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04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<sst xmlns="http://schemas.openxmlformats.org/spreadsheetml/2006/main" count="42" uniqueCount="42">
  <si>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</si>
  <si>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</si>
  <si>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</si>
  <si>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</si>
  <si>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</si>
  <si>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</si>
  <si>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</si>
  <si>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</si>
  <si>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</si>
  <si>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</si>
  <si>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</si>
  <si>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</si>
  <si>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</si>
  <si>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</si>
  <si>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</si>
  <si>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</si>
  <si>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</si>
  <si>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</si>
  <si>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</si>
  <si>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</si>
  <si>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</si>
  <si>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</si>
  <si>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</si>
  <si>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</si>
  <si>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</si>
  <si>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</si>
  <si>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</si>
  <si>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</si>
  <si>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</si>
  <si>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</si>
  <si>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</si>
  <si>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</si>
  <si>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</si>
  <si>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</si>
  <si>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</si>
  <si>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</si>
  <si>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</si>
  <si>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</si>
  <si>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</si>
  <si>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</si>
  <si>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30/11/2023 đến ngày 04/12/2023</t>
  </si>
  <si>
    <t>From date 30/11/2023 to date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</si>
</sst>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4" workbookViewId="0">
      <selection activeCell="E17" sqref="E17:H1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45265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45265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45264</v>
      </c>
      <c r="H21" s="47">
        <v>45259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70759338692</v>
      </c>
      <c r="H23" s="53">
        <v>70957796199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13258.38</v>
      </c>
      <c r="H25" s="56">
        <v>13301.35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C8rjcbBT5sIvEwFK16J3FURrleE=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dMWKi+XhE1XROVXv0ksR8doZsHw=</DigestValue>
    </Reference>
  </SignedInfo>
  <SignatureValue>xk5LZtkQkOUQQTNcPGtXCper41fLcE/9sDipVaXfDdXHhXALVaeJuI85C4WCMJ287YOFC152l3OH
nUTQl+A31POo2yAl8dn4aKsmQHIF5xhFB5str4Ve2jFQTxEc6DjhqMuCEmwme+PYDITVkocqp94k
OK/+KYB3ybWt9tmWo7A=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D+ir+gsA6E1F3Br8nkOOrS2WZsI=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OyAsH31XFkErcnfgaKvE/cZidbQ=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X75Dnn/OJLAw8LSnvsk4zih+Qak=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2023-12-07T04:34:44Z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2023-12-07T04:34:44Z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2023-12-07T04:25:01Z</dcterms:modified>
</cp:coreProperties>
</file>