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11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<sst xmlns="http://schemas.openxmlformats.org/spreadsheetml/2006/main" count="42" uniqueCount="42">
  <si>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</si>
  <si>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</si>
  <si>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</si>
  <si>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</si>
  <si>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</si>
  <si>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</si>
  <si>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</si>
  <si>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</si>
  <si>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</si>
  <si>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</si>
  <si>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</si>
  <si>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</si>
  <si>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</si>
  <si>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</si>
  <si>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</si>
  <si>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</si>
  <si>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</si>
  <si>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</si>
  <si>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</si>
  <si>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</si>
  <si>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</si>
  <si>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</si>
  <si>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</si>
  <si>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</si>
  <si>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</si>
  <si>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</si>
  <si>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</si>
  <si>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</si>
  <si>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</si>
  <si>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</si>
  <si>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</si>
  <si>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</si>
  <si>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</si>
  <si>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</si>
  <si>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</si>
  <si>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</si>
  <si>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</si>
  <si>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</si>
  <si>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</si>
  <si>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</si>
  <si>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07/12/2023 đến ngày 11/12/2023</t>
  </si>
  <si>
    <t>From date 07/12/2023 to date 11/12/2023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</si>
</sst>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4" workbookViewId="0">
      <selection activeCell="G23" sqref="G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45272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45272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45271</v>
      </c>
      <c r="H21" s="47">
        <v>45266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70352293769</v>
      </c>
      <c r="H23" s="53">
        <v>71180017463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13323.54</v>
      </c>
      <c r="H25" s="56">
        <v>13323.81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d/VTZHho9onDendSE2isJGYw4Xc=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HHS4dZ6vJAQLR9Sf+CjWUMhNCmQ=</DigestValue>
    </Reference>
  </SignedInfo>
  <SignatureValue>TbTUIrSWC1SI0mVCy7sdUtO2oUMIRx6VZfrGGwpiopGDeYupfRW518nVI+PqzqpQGI7V0kJEfgki
NHKUAYURtpmCzZ1KjVnPfTnvPwvlT8nlGbOLrXUHflNQUjvXCfVFfjDqB0zzMqyKPzCrmuVZtyVa
YCCl2QFZB2R2KzLIW8M=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g6Sm/WVulWOE5Wok/YptVCAo45w=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Q+7YtYHI+LOleoDY3nHDES7Fapg=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WtcXYLEssbBbxosuFIV+Cobbig0=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2023-12-14T07:34:22Z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2023-12-14T07:34:22Z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2023-12-12T08:18:05Z</dcterms:modified>
</cp:coreProperties>
</file>