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13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<sst xmlns="http://schemas.openxmlformats.org/spreadsheetml/2006/main" count="42" uniqueCount="42">
  <si>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</si>
  <si>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</si>
  <si>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</si>
  <si>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</si>
  <si>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</si>
  <si>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</si>
  <si>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</si>
  <si>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</si>
  <si>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</si>
  <si>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</si>
  <si>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</si>
  <si>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</si>
  <si>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</si>
  <si>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</si>
  <si>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</si>
  <si>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</si>
  <si>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</si>
  <si>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</si>
  <si>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</si>
  <si>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</si>
  <si>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</si>
  <si>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</si>
  <si>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</si>
  <si>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</si>
  <si>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</si>
  <si>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</si>
  <si>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</si>
  <si>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</si>
  <si>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</si>
  <si>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</si>
  <si>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</si>
  <si>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</si>
  <si>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</si>
  <si>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</si>
  <si>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</si>
  <si>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</si>
  <si>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</si>
  <si>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</si>
  <si>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</si>
  <si>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</si>
  <si>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12/12/2023 đến ngày 13/12/2023</t>
  </si>
  <si>
    <t>From date 12/12/2023 to date 13/12/2023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</si>
</sst>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4" workbookViewId="0">
      <selection activeCell="H27" sqref="H2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45274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45274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45273</v>
      </c>
      <c r="H21" s="47">
        <v>45271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70885689423</v>
      </c>
      <c r="H23" s="53">
        <v>70352293769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13363.25</v>
      </c>
      <c r="H25" s="56">
        <v>13323.54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imyR6nhLCurjOxWM+r1XADyoLHA=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tC6Dp8x0GXPBLAbvzIqnH7GPJ10=</DigestValue>
    </Reference>
  </SignedInfo>
  <SignatureValue>vpMICSRLmoNcNac6sxtEeveGQW3PR/JSKx6r609d0I/jIRJfkuxGlaA3V1gt3btbyusFLuyq21aU
auHhRpIw9ly36UTHwhzR1SDfFDEjgW5SQIMMLyohoOiQSJNr3cSbbfGX8ZL5Ac2KoPa653i0hToT
5hgxdaCFaCkgFBphcek=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s8Mu51Nt9qPOb6jTJZ26tyZb3Zc=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buu4u1V1kq83CunerUPyDvjrgmU=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dCAcSHEey0dUaf/uMYxx7tTBG2c=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2023-12-14T07:34:51Z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2023-12-14T07:34:51Z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2023-12-14T04:28:00Z</dcterms:modified>
</cp:coreProperties>
</file>