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218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<sst xmlns="http://schemas.openxmlformats.org/spreadsheetml/2006/main" count="42" uniqueCount="42">
  <si>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</si>
  <si>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</si>
  <si>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</si>
  <si>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</si>
  <si>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</si>
  <si>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</si>
  <si>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</si>
  <si>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</si>
  <si>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</si>
  <si>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</si>
  <si>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</si>
  <si>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</si>
  <si>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</si>
  <si>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</si>
  <si>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</si>
  <si>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</si>
  <si>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</si>
  <si>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</si>
  <si>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</si>
  <si>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</si>
  <si>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</si>
  <si>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</si>
  <si>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</si>
  <si>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</si>
  <si>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</si>
  <si>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</si>
  <si>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</si>
  <si>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</si>
  <si>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</si>
  <si>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</si>
  <si>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</si>
  <si>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</si>
  <si>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</si>
  <si>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</si>
  <si>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</si>
  <si>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</si>
  <si>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</si>
  <si>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</si>
  <si>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</si>
  <si>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</si>
  <si>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14/12/2023 đến ngày 18/12/2023</t>
  </si>
  <si>
    <t>From date 14/12/2023 to date 18/12/2023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</si>
</sst>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4" workbookViewId="0">
      <selection activeCell="G29" sqref="G29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45279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45279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45278</v>
      </c>
      <c r="H21" s="47">
        <v>45273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71317728423</v>
      </c>
      <c r="H23" s="53">
        <v>70885689423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13363.67</v>
      </c>
      <c r="H25" s="56">
        <v>13363.25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Csd64Dhg0v4VsnBZ+zPa5zdwYxY=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f2vsm/3qAgn2kCC1ASwDzKZRVG8=</DigestValue>
    </Reference>
  </SignedInfo>
  <SignatureValue>yaUYpbeapxUOSZzqbsIL9CmFZv2zpTs5b1q+T1qtvDCGYNaUbzDNGW8f1D4RDmQ7N+u9hvnYcnQd
TL7hOEAHODms4wVYlP9xclZgDJ/EUHF3MeOS7bBm2WAnidK4Z/8CJJEvkgiH7egk6n/i79z4WPEq
drGlLUDxV+V9YTBEoa8=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4koXL+5lPpY13SNk3T/XygaWc4g=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7mjAJA7w0g46VL9ePoCmMEHX93s=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l+07HzDVxLCRdkT/1wFmSRWQm9I=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2023-12-21T03:22:31Z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2023-12-21T03:22:31Z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2023-12-21T02:00:11Z</dcterms:modified>
</cp:coreProperties>
</file>