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25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<sst xmlns="http://schemas.openxmlformats.org/spreadsheetml/2006/main" count="42" uniqueCount="42">
  <si>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</si>
  <si>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</si>
  <si>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</si>
  <si>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</si>
  <si>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</si>
  <si>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</si>
  <si>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</si>
  <si>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</si>
  <si>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</si>
  <si>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</si>
  <si>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</si>
  <si>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</si>
  <si>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</si>
  <si>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</si>
  <si>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</si>
  <si>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</si>
  <si>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</si>
  <si>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</si>
  <si>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</si>
  <si>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</si>
  <si>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</si>
  <si>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</si>
  <si>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</si>
  <si>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</si>
  <si>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</si>
  <si>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</si>
  <si>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</si>
  <si>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</si>
  <si>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</si>
  <si>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</si>
  <si>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</si>
  <si>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</si>
  <si>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</si>
  <si>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</si>
  <si>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</si>
  <si>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</si>
  <si>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</si>
  <si>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</si>
  <si>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</si>
  <si>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</si>
  <si>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21/12/2023 đến ngày 25/12/2023</t>
  </si>
  <si>
    <t>From date 21/12/2023 to date 25/12/2023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</si>
</sst>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23" workbookViewId="0">
      <selection activeCell="G26" sqref="G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45286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45286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45285</v>
      </c>
      <c r="H21" s="47">
        <v>45280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65320224498</v>
      </c>
      <c r="H23" s="53">
        <v>69019589117.452881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12618.6</v>
      </c>
      <c r="H25" s="56">
        <v>13427.35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gcPHUbGTWJFy1xpiWub/LFssm0w=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GASaXyFsc87yRPDg/zgMF2zv0qI=</DigestValue>
    </Reference>
  </SignedInfo>
  <SignatureValue>trn6/EJaglptWCU2bM2OykWgDwvlHVCoAsAvMkn0mhI+F1AEjU9ikhxF6rlYlOXUS/J0rOkmlBz9
+DLeolhY4/F/g16qJq4nvLbbWDwygfBshTnNGl7I/tmmEQY9JR6axYsBnHzYV4IXxmyOiKR39MAV
hauJiZ7po88JWDf0l28=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GIGfaxOFeMak4CdwUntc5g1voA8=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7vAy4jEiPzCVUQP5p6ZgknWshrY=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sjlsLw15srnvaNO36kfd3xYALCw=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2023-12-28T07:56:28Z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2023-12-28T07:56:28Z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2023-12-26T03:40:46Z</dcterms:modified>
</cp:coreProperties>
</file>