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227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<sst xmlns="http://schemas.openxmlformats.org/spreadsheetml/2006/main" count="42" uniqueCount="42">
  <si>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</si>
  <si>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</si>
  <si>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</si>
  <si>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</si>
  <si>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</si>
  <si>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</si>
  <si>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</si>
  <si>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</si>
  <si>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</si>
  <si>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</si>
  <si>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</si>
  <si>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</si>
  <si>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</si>
  <si>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</si>
  <si>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</si>
  <si>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</si>
  <si>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</si>
  <si>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</si>
  <si>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</si>
  <si>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</si>
  <si>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</si>
  <si>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</si>
  <si>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</si>
  <si>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</si>
  <si>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</si>
  <si>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</si>
  <si>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</si>
  <si>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</si>
  <si>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</si>
  <si>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</si>
  <si>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</si>
  <si>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</si>
  <si>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</si>
  <si>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</si>
  <si>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</si>
  <si>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</si>
  <si>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</si>
  <si>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</si>
  <si>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</si>
  <si>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</si>
  <si>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26/12/2023 đến ngày 27/12/2023</t>
  </si>
  <si>
    <t>From date 26/12/2023 to date 27/12/2023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</si>
</sst>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G26" sqref="G2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45288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45288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45287</v>
      </c>
      <c r="H21" s="47">
        <v>45285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70341003997</v>
      </c>
      <c r="H23" s="53">
        <v>65320224498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13518.76</v>
      </c>
      <c r="H25" s="56">
        <v>12618.6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eqtzw7BP5knhTVWyy+FoXZOlaWI=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+Ol2I99EJohDlKNNkT8toQpTaoo=</DigestValue>
    </Reference>
  </SignedInfo>
  <SignatureValue>GMe6R3mlMDMPsELmuJRxj1MHXYsVbbg93OaZSlXoTmq2aN5JKUKQtm5/zjjeOGifOdl06aPtIdjO
KPJxonyrVcnEVzmJ92VCHYkVP0wr19W46yGC9XYfrDIh4joTfMDS2m/GWO3dIafIYTvt8e3bEIlf
6K8VxseGj+riu92Ll2s=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/4it8zB9KgL9/0uHHrsyn3e/wHg=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NKBrjzZZ4DmByzcyMMitarFEeDI=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qjeBDnZaV7rSiCCXp8TDWSI0paU=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2023-12-28T07:56:42Z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2023-12-28T07:56:42Z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2023-12-28T07:49:20Z</dcterms:modified>
</cp:coreProperties>
</file>