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01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<sst xmlns="http://schemas.openxmlformats.org/spreadsheetml/2006/main" count="42" uniqueCount="42">
  <si>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</si>
  <si>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</si>
  <si>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</si>
  <si>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</si>
  <si>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</si>
  <si>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</si>
  <si>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</si>
  <si>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</si>
  <si>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</si>
  <si>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</si>
  <si>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</si>
  <si>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</si>
  <si>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</si>
  <si>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</si>
  <si>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</si>
  <si>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</si>
  <si>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</si>
  <si>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</si>
  <si>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</si>
  <si>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</si>
  <si>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</si>
  <si>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</si>
  <si>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</si>
  <si>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</si>
  <si>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</si>
  <si>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</si>
  <si>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</si>
  <si>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</si>
  <si>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</si>
  <si>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</si>
  <si>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</si>
  <si>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</si>
  <si>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</si>
  <si>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</si>
  <si>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</si>
  <si>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</si>
  <si>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</si>
  <si>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</si>
  <si>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</si>
  <si>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</si>
  <si>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28/12/2023 đến ngày 01/01/2024</t>
  </si>
  <si>
    <t>From date 28/12/2023 to date 01/01/2024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</si>
</sst>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K22" sqref="K22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45293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45293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45292</v>
      </c>
      <c r="H21" s="47">
        <v>45287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70543471969</v>
      </c>
      <c r="H23" s="53">
        <v>70341003997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13483.31</v>
      </c>
      <c r="H25" s="56">
        <v>13518.76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Cit+NmNIBI19YzhhHa8+M6juGes=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mwKNfcqvyNKyI3GIVoD3FimQrmg=</DigestValue>
    </Reference>
  </SignedInfo>
  <SignatureValue>xRyg78GI+3J5W2KqgMmkNtAw0SjGHwSFcdOCMsfxBlFTWQBQnZjZKaB59MfTeV6Fq3Iaeyg6Jg0l
1zb0m22WD+6TgBWCWi9WpC+tqTxVMY1S4OwR1AMOc8StmJQzNuBS8YSZkCL5q0zeW5OVW507NjNk
QAm+DoSkeTrbDasqrmQ=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tqsD2ZX/V2/RJTnGlbHMQQYIeSY=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snqUSAgy10UuJMiWC91aGFS8X3Q=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GM4HxgeCsRXvg5qPvSM7hAibF9o=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2024-01-04T07:26:14Z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2024-01-04T07:26:14Z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2024-01-04T07:21:59Z</dcterms:modified>
</cp:coreProperties>
</file>