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103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<sst xmlns="http://schemas.openxmlformats.org/spreadsheetml/2006/main" count="42" uniqueCount="42">
  <si>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</si>
  <si>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</si>
  <si>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</si>
  <si>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</si>
  <si>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</si>
  <si>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</si>
  <si>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</si>
  <si>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</si>
  <si>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</si>
  <si>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</si>
  <si>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</si>
  <si>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</si>
  <si>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</si>
  <si>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</si>
  <si>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</si>
  <si>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</si>
  <si>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</si>
  <si>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</si>
  <si>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</si>
  <si>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</si>
  <si>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</si>
  <si>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</si>
  <si>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</si>
  <si>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</si>
  <si>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</si>
  <si>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</si>
  <si>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</si>
  <si>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</si>
  <si>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</si>
  <si>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</si>
  <si>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</si>
  <si>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</si>
  <si>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</si>
  <si>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</si>
  <si>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</si>
  <si>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</si>
  <si>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</si>
  <si>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</si>
  <si>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</si>
  <si>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</si>
  <si>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02/01/2024 đến ngày 03/01/2024</t>
  </si>
  <si>
    <t>From date 02/01/2024 to date 03/01/2024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</si>
</sst>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I25" sqref="I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45295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45295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45294</v>
      </c>
      <c r="H21" s="47">
        <v>45292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70756199450</v>
      </c>
      <c r="H23" s="53">
        <v>70543471969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13502.16</v>
      </c>
      <c r="H25" s="56">
        <v>13483.31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uROwJ47XDh/XMEySWQJfYmhah9E=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Pgw03IkwqcNUvC2n/wfiTfV9HUE=</DigestValue>
    </Reference>
  </SignedInfo>
  <SignatureValue>sJSow1Wf1V4bsu1JldGA1h1+9mZwHY3TEvsKAcxzizUk4phP/yLpHfo8KmTNWAjLItYN2bemdziP
FwlyMASgNhacFbylE/wJDNX8m9oKsfvBzTgypkRoaOp3iUM/2Uw78IS9NdHREdiO3SC9aI6TY7To
y2FKrZFnzt6WoJe//hk=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52+/W9qz4/k1usi4d95xhtzHX5I=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WLv1162bzmb6UYUihOS41pat22Q=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oQUZhqdfzYWaK14EeDjQUyb1mvQ=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2024-01-04T07:26:50Z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2024-01-04T07:26:50Z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2024-01-04T07:23:24Z</dcterms:modified>
</cp:coreProperties>
</file>