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15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<sst xmlns="http://schemas.openxmlformats.org/spreadsheetml/2006/main" count="42" uniqueCount="42">
  <si>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</si>
  <si>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</si>
  <si>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</si>
  <si>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</si>
  <si>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</si>
  <si>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</si>
  <si>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</si>
  <si>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</si>
  <si>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</si>
  <si>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</si>
  <si>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</si>
  <si>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</si>
  <si>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</si>
  <si>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</si>
  <si>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</si>
  <si>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</si>
  <si>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</si>
  <si>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</si>
  <si>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</si>
  <si>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</si>
  <si>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</si>
  <si>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</si>
  <si>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</si>
  <si>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</si>
  <si>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</si>
  <si>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</si>
  <si>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</si>
  <si>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</si>
  <si>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</si>
  <si>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</si>
  <si>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</si>
  <si>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</si>
  <si>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</si>
  <si>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</si>
  <si>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</si>
  <si>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</si>
  <si>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</si>
  <si>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</si>
  <si>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</si>
  <si>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</si>
  <si>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11/01/2024 đến ngày 15/01/2024</t>
  </si>
  <si>
    <t>From date 11/01/2024 to date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</si>
</sst>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2" workbookViewId="0">
      <selection activeCell="G29" sqref="G2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45307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45307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45306</v>
      </c>
      <c r="H21" s="47">
        <v>45301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71202315728</v>
      </c>
      <c r="H23" s="53">
        <v>70537654237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13565.36</v>
      </c>
      <c r="H25" s="56">
        <v>13488.08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Arn+wABpamyBlPxS9LYERU3cn2M=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Lze2M6FTdw+MjLfL8acf2wjx4y4=</DigestValue>
    </Reference>
  </SignedInfo>
  <SignatureValue>z2LSilrKEjbYslhw9xWWZZkftovVQuDcVnppMGG2+74Ln1Ul1Eqo7vi1HgOlGG7A8JaDxrEJd2ND
QWefkwGssOjQ+LDfDFzcPvibXBzN/T1GadYxUQezutp/BUUASKl0Ju+K+Vns8j3G2Q5J3UhaXKI6
Aff651F9GerynyXHkU4=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Xv+F674MmnOSxqIM9OYf8mEMkhc=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tIvrXjNFAfcgOqLqqsMEtrkg9Is=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7ti908kzDuiEyqUv0eal0y/zwnY=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2024-01-18T07:21:23Z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2024-01-18T07:21:23Z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2024-01-16T02:47:32Z</dcterms:modified>
</cp:coreProperties>
</file>