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117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<sst xmlns="http://schemas.openxmlformats.org/spreadsheetml/2006/main" count="42" uniqueCount="42">
  <si>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</si>
  <si>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</si>
  <si>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</si>
  <si>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</si>
  <si>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</si>
  <si>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</si>
  <si>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</si>
  <si>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</si>
  <si>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</si>
  <si>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</si>
  <si>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</si>
  <si>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</si>
  <si>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</si>
  <si>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</si>
  <si>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</si>
  <si>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</si>
  <si>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</si>
  <si>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</si>
  <si>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</si>
  <si>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</si>
  <si>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</si>
  <si>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</si>
  <si>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</si>
  <si>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</si>
  <si>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</si>
  <si>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</si>
  <si>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</si>
  <si>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</si>
  <si>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</si>
  <si>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</si>
  <si>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</si>
  <si>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</si>
  <si>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</si>
  <si>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</si>
  <si>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</si>
  <si>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</si>
  <si>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</si>
  <si>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</si>
  <si>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</si>
  <si>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</si>
  <si>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16/01/2024 đến ngày 17/01/2024</t>
  </si>
  <si>
    <t>From date 16/01/2024 to date 17/01/2024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</si>
</sst>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G26" sqref="G26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45309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45309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45308</v>
      </c>
      <c r="H21" s="47">
        <v>45306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71201547052</v>
      </c>
      <c r="H23" s="53">
        <v>71202315728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13482.42</v>
      </c>
      <c r="H25" s="56">
        <v>13565.36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JndRjGSNgOyZ51p35Qst9rUmbN8=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U58Eb8x//LyqtNYcEJLGv7MUqxg=</DigestValue>
    </Reference>
  </SignedInfo>
  <SignatureValue>aaOWzmjb+XkZiKQhTpZEifqdvRK/DjKlLgySBni4qkX2OWMCcZisSnxSSKpqSz6/fR7+4FYU+Pb7
fucBdYjZ/3JOn84YdTU0oBG2C92UlKELnHcRbw4nrDzUupDZ25xWTMCcyioIKyIHmgfV3yVceBZ5
fkpKI/23CQg4kzQmfUM=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6oZ7nLSq/yr5hT0bh1r1Ov/MCxE=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40G5O0L/ch3BTpt4rL0NIEcIjhc=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QD5CpOHL3inwZyQ56g+nHOjIQn4=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2024-01-18T07:22:02Z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2024-01-18T07:22:02Z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2024-01-18T02:56:23Z</cp:lastPrinted>
  <dcterms:created xsi:type="dcterms:W3CDTF">2023-10-24T02:03:56Z</dcterms:created>
  <dcterms:modified xsi:type="dcterms:W3CDTF">2024-01-18T02:57:17Z</dcterms:modified>
</cp:coreProperties>
</file>