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124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<sst xmlns="http://schemas.openxmlformats.org/spreadsheetml/2006/main" count="42" uniqueCount="42">
  <si>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</si>
  <si>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</si>
  <si>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</si>
  <si>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</si>
  <si>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</si>
  <si>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</si>
  <si>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</si>
  <si>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</si>
  <si>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</si>
  <si>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</si>
  <si>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</si>
  <si>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</si>
  <si>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</si>
  <si>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</si>
  <si>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</si>
  <si>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</si>
  <si>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</si>
  <si>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</si>
  <si>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</si>
  <si>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</si>
  <si>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</si>
  <si>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</si>
  <si>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</si>
  <si>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</si>
  <si>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</si>
  <si>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</si>
  <si>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</si>
  <si>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</si>
  <si>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</si>
  <si>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</si>
  <si>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</si>
  <si>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</si>
  <si>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</si>
  <si>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</si>
  <si>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</si>
  <si>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</si>
  <si>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</si>
  <si>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</si>
  <si>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</si>
  <si>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</si>
  <si>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23/01/2024 đến ngày 24/01/2024</t>
  </si>
  <si>
    <t>From date 23/01/2024 to date 24/01/2024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</si>
</sst>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G26" sqref="G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45316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45316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45315</v>
      </c>
      <c r="H21" s="47">
        <v>45313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72725671633</v>
      </c>
      <c r="H23" s="53">
        <v>71674809104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13497.93</v>
      </c>
      <c r="H25" s="56">
        <v>13511.43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4poluG0JTdLkzqwJdraydsDQll0=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ASPC70VYyqK8BQ651yRnsH/CCeA=</DigestValue>
    </Reference>
  </SignedInfo>
  <SignatureValue>feTMTiYcJCQ8Z3g8A65ewTjS452ah18s2C9cPQc+hjfLSDlHtPYs2Lbc0LbyAIliD6dkEdlwzGNj
VbZw2qs/hl5PftdhkB9bXiD/KS8ArBUIFZK0Jtx5plhbU2Nqn4wwqAw4N/7zbKSH1Z5QhXObkU+/
5RtrcSVPEuXkOokyD7w=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gZBMJ+uvS6LN9YiQLsOS+t4l6sk=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VcVRYO/MzKWKQHBuKLWHs/JtYtE=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CwTula48CNSEHoDIw1doeqR7COI=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2024-01-25T03:19:50Z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2024-01-25T03:19:50Z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2024-01-25T03:02:44Z</dcterms:modified>
</cp:coreProperties>
</file>