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31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<sst xmlns="http://schemas.openxmlformats.org/spreadsheetml/2006/main" count="42" uniqueCount="42">
  <si>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</si>
  <si>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</si>
  <si>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</si>
  <si>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</si>
  <si>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</si>
  <si>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</si>
  <si>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</si>
  <si>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</si>
  <si>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</si>
  <si>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</si>
  <si>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</si>
  <si>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</si>
  <si>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</si>
  <si>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</si>
  <si>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</si>
  <si>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</si>
  <si>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</si>
  <si>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</si>
  <si>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</si>
  <si>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</si>
  <si>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</si>
  <si>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</si>
  <si>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</si>
  <si>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</si>
  <si>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</si>
  <si>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</si>
  <si>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</si>
  <si>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</si>
  <si>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</si>
  <si>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</si>
  <si>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</si>
  <si>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</si>
  <si>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</si>
  <si>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</si>
  <si>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</si>
  <si>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</si>
  <si>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</si>
  <si>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</si>
  <si>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</si>
  <si>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</si>
  <si>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30/01/2024 đến ngày 31/01/2024</t>
  </si>
  <si>
    <t>From date 30/01/2024 to date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</si>
</sst>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9" workbookViewId="0">
      <selection activeCell="J27" sqref="J27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45323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45323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45322</v>
      </c>
      <c r="H21" s="47">
        <v>45320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73130096555</v>
      </c>
      <c r="H23" s="53">
        <v>73577282922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13550.74</v>
      </c>
      <c r="H25" s="56">
        <v>13617.04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LRFcWzIFe+KjxSYyVJcIJ8B/TK4=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6ZBdY0U3aHWUIPYZVOdFCRplsLc=</DigestValue>
    </Reference>
  </SignedInfo>
  <SignatureValue>2dL3y4q2GkKDsX7MCZB36oo2XZyWBJAmDWLhBCCC3XIqolwntalVmbPt4KH1B08WLD2f4ZOPKHDP
XFAErG7XBpcTMt52ZuVpdcEhNALJP2YrBouNd5D2ijf3K6gH8DlQzqpO3rQubZkoiy/70wd9dLHK
wK/y7q+ZAMQFZqKfaww=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3rVjaJSKR01anbZDYQAtOELMviM=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ufcU3bxkR/JZp2ygONeyTCytFQM=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1ylgsuxGRsxSWpfDbTPBT4Mg52I=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2024-02-01T07:01:10Z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2024-02-01T07:01:10Z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2024-01-18T02:56:23Z</cp:lastPrinted>
  <dcterms:created xsi:type="dcterms:W3CDTF">2023-10-24T02:03:56Z</dcterms:created>
  <dcterms:modified xsi:type="dcterms:W3CDTF">2024-02-01T06:53:10Z</dcterms:modified>
</cp:coreProperties>
</file>