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28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<sst xmlns="http://schemas.openxmlformats.org/spreadsheetml/2006/main" count="42" uniqueCount="42">
  <si>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</si>
  <si>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</si>
  <si>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</si>
  <si>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</si>
  <si>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</si>
  <si>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</si>
  <si>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</si>
  <si>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</si>
  <si>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</si>
  <si>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</si>
  <si>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</si>
  <si>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</si>
  <si>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</si>
  <si>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</si>
  <si>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</si>
  <si>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</si>
  <si>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</si>
  <si>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</si>
  <si>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</si>
  <si>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</si>
  <si>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</si>
  <si>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</si>
  <si>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</si>
  <si>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</si>
  <si>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</si>
  <si>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</si>
  <si>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</si>
  <si>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</si>
  <si>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</si>
  <si>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</si>
  <si>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</si>
  <si>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</si>
  <si>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</si>
  <si>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</si>
  <si>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</si>
  <si>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</si>
  <si>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</si>
  <si>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</si>
  <si>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</si>
  <si>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</si>
  <si>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27/02/2024 đến ngày 28/02/2024</t>
  </si>
  <si>
    <t>From date 27/02/2024 to date 28/02/2024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</si>
</sst>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7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45351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45351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45350</v>
      </c>
      <c r="H21" s="47">
        <v>45348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75423806927</v>
      </c>
      <c r="H23" s="53">
        <v>75277395290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13572.87</v>
      </c>
      <c r="H25" s="56">
        <v>13568.54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Fq/ITahv8vULKtssnjkvGW4bNV8=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LaQB1l1Sg/xb4E/ByBuaW2MHrSU=</DigestValue>
    </Reference>
  </SignedInfo>
  <SignatureValue>aOQE4OQS2Hs4uQFUaEcmK3sM7Aw62EoyCbOVwiJjfmlEcfpq1MqOwdFzOVgG17wqYH5TSMRd5Wt2
AbFZfWie1/Es9aO4A8dcG7O/DJrTR1QxYS32gqb4Kvq30Am9TMOa31tpSbS79GpuAcj9YZeQ74SQ
h+v3aKEtu2dMlvK9b9o=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EAyvp9ZX4ocGM1cj+xYw8xLlIWI=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Ah1xl1cONqqdm0lxFJfT4nMD6DI=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eHM/J1pzBI7EVNA9xE0u6tMysp8=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2024-03-04T01:56:08Z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2024-03-04T01:56:08Z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2024-03-01T09:04:16Z</cp:lastPrinted>
  <dcterms:created xsi:type="dcterms:W3CDTF">2023-10-24T02:03:56Z</dcterms:created>
  <dcterms:modified xsi:type="dcterms:W3CDTF">2024-03-01T09:04:18Z</dcterms:modified>
</cp:coreProperties>
</file>