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04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<sst xmlns="http://schemas.openxmlformats.org/spreadsheetml/2006/main" count="42" uniqueCount="42">
  <si>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</si>
  <si>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</si>
  <si>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</si>
  <si>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</si>
  <si>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</si>
  <si>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</si>
  <si>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</si>
  <si>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</si>
  <si>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</si>
  <si>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</si>
  <si>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</si>
  <si>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</si>
  <si>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</si>
  <si>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</si>
  <si>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</si>
  <si>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</si>
  <si>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</si>
  <si>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</si>
  <si>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</si>
  <si>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</si>
  <si>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</si>
  <si>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</si>
  <si>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</si>
  <si>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</si>
  <si>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</si>
  <si>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</si>
  <si>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</si>
  <si>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</si>
  <si>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</si>
  <si>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</si>
  <si>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</si>
  <si>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</si>
  <si>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</si>
  <si>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</si>
  <si>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</si>
  <si>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</si>
  <si>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</si>
  <si>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</si>
  <si>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</si>
  <si>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</si>
  <si>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29/02/2024 đến ngày 04/03/2024</t>
  </si>
  <si>
    <t>From date 29/02/2024 to date 04/03/2024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</si>
</sst>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9" workbookViewId="0">
      <selection activeCell="H28" sqref="H28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45356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45356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45355</v>
      </c>
      <c r="H21" s="47">
        <v>45350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75587380335</v>
      </c>
      <c r="H23" s="53">
        <v>75423806927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13580.1</v>
      </c>
      <c r="H25" s="56">
        <v>13572.87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HgprtG9FMbA4y3C6zCD3cl15P0I=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cfXiBnfMFRvpmg+dWKvPGraD7Q4=</DigestValue>
    </Reference>
  </SignedInfo>
  <SignatureValue>J66JDYEsQbMC1ErvMkH9hp9QygiuX6OZZfIh2VDrmIGhZgov4JmYyfxEmbCZR5lgXq8aSLfc2Uwc
hTi8pgH5Dw1+bq1IPkQ3gFiVJRZEfOYG88sA9y0mvmJR7UhUAuGiyiFKN3d4CdkxQYG0IGbUwDkX
7jqvgruKrHEYalw2T8k=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vD6HnLFOlaKwAo5LrNWFB/94zH8=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Q9gkfcrQ017SBQF4e4LBPzUPt2I=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fxJ1P2uPgvamI1TnNEKhUAwECok=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2024-03-11T07:06:44Z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2024-03-11T07:06:44Z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2024-03-01T09:04:16Z</cp:lastPrinted>
  <dcterms:created xsi:type="dcterms:W3CDTF">2023-10-24T02:03:56Z</dcterms:created>
  <dcterms:modified xsi:type="dcterms:W3CDTF">2024-03-05T02:41:10Z</dcterms:modified>
</cp:coreProperties>
</file>