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06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<sst xmlns="http://schemas.openxmlformats.org/spreadsheetml/2006/main" count="42" uniqueCount="42">
  <si>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</si>
  <si>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</si>
  <si>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</si>
  <si>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</si>
  <si>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</si>
  <si>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</si>
  <si>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</si>
  <si>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</si>
  <si>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</si>
  <si>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</si>
  <si>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</si>
  <si>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</si>
  <si>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</si>
  <si>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</si>
  <si>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</si>
  <si>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</si>
  <si>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</si>
  <si>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</si>
  <si>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</si>
  <si>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</si>
  <si>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</si>
  <si>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</si>
  <si>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</si>
  <si>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</si>
  <si>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</si>
  <si>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</si>
  <si>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</si>
  <si>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</si>
  <si>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</si>
  <si>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</si>
  <si>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</si>
  <si>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</si>
  <si>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</si>
  <si>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</si>
  <si>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</si>
  <si>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</si>
  <si>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</si>
  <si>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</si>
  <si>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</si>
  <si>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</si>
  <si>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05/03/2024 đến ngày 06/03/2024</t>
  </si>
  <si>
    <t>From date 05/03/2024 to date 06/03/2024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</si>
</sst>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9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45358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45358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45357</v>
      </c>
      <c r="H21" s="47">
        <v>45355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76352642367</v>
      </c>
      <c r="H23" s="53">
        <v>75587380335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13585.58</v>
      </c>
      <c r="H25" s="56">
        <v>13580.1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ccoqXr+WYYxNdnxIkw6y0tWTBmQ=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XdWmOig90OhaKwK25+pc8eKkCPs=</DigestValue>
    </Reference>
  </SignedInfo>
  <SignatureValue>iPqWAKmT5FibXLdgTorh6XL8a4EMh0XfLSORr/XiWZDvBM9qNOsCnSs+WcyAMCwNqK7FEQII2fL4
psjRF6NIb8Y49Yn3VJUZGD9yW6QcYf63RhGmEj01Q/FekvmdH5XNUBAx/K/SSBnHWl5lh6K6/1yo
ptQutvAkr43bK2kUmCk=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CNl3KoPlvLis9kWi1h3W7zBgLDc=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fW/wFdgUzZWZr84sm5ibcWihIys=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OnEPcrLQhHsPAAgFPhpSLfoMWsM=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2024-03-11T07:07:09Z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2024-03-11T07:07:09Z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2024-03-07T03:15:24Z</cp:lastPrinted>
  <dcterms:created xsi:type="dcterms:W3CDTF">2023-10-24T02:03:56Z</dcterms:created>
  <dcterms:modified xsi:type="dcterms:W3CDTF">2024-03-07T03:16:10Z</dcterms:modified>
</cp:coreProperties>
</file>