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11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<sst xmlns="http://schemas.openxmlformats.org/spreadsheetml/2006/main" count="42" uniqueCount="42">
  <si>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</si>
  <si>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</si>
  <si>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</si>
  <si>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</si>
  <si>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</si>
  <si>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</si>
  <si>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</si>
  <si>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</si>
  <si>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</si>
  <si>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</si>
  <si>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</si>
  <si>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</si>
  <si>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</si>
  <si>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</si>
  <si>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</si>
  <si>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</si>
  <si>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</si>
  <si>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</si>
  <si>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</si>
  <si>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</si>
  <si>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</si>
  <si>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</si>
  <si>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</si>
  <si>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</si>
  <si>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</si>
  <si>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</si>
  <si>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</si>
  <si>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</si>
  <si>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</si>
  <si>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</si>
  <si>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</si>
  <si>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</si>
  <si>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</si>
  <si>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</si>
  <si>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</si>
  <si>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</si>
  <si>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</si>
  <si>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</si>
  <si>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</si>
  <si>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</si>
  <si>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07/03/2024 đến ngày 11/03/2024</t>
  </si>
  <si>
    <t>From date 07/03/2024 to date 11/03/2024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</si>
</sst>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J24" sqref="J24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45363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45363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45362</v>
      </c>
      <c r="H21" s="47">
        <v>45357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77322578994</v>
      </c>
      <c r="H23" s="53">
        <v>76352642367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13625.19</v>
      </c>
      <c r="H25" s="56">
        <v>13585.58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CNugC8vkfoQ5TTehnPipVKbJr54=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B9YzzjebggXFj1iSvgu0p+ybeWI=</DigestValue>
    </Reference>
  </SignedInfo>
  <SignatureValue>0CmPHZLM9xlyI27JqJEUsdIgY3hH7qDq0bLNdFdZQUfLGjZJ/SuYHAFoU4TgQYYIwA7rseOOfTVe
T1/0QtIEuEYJ3tmCTydScI7EQfCHYUedtdjQqKd6u1dTqNJu2gkMPqJGPgG6IUTeGLINyYEeioPm
bo29EVF4j48GgmBvLZE=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3MEb4tuli3r9EGZIdY+eE85lwpc=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WajSq0haUmX29PiTF8OKRm4ivcQ=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InWR2kg6+WwNh8ek0zQM6h7AZO8=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2024-03-14T06:48:48Z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2024-03-14T06:48:48Z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2024-03-07T03:15:24Z</cp:lastPrinted>
  <dcterms:created xsi:type="dcterms:W3CDTF">2023-10-24T02:03:56Z</dcterms:created>
  <dcterms:modified xsi:type="dcterms:W3CDTF">2024-03-12T04:25:53Z</dcterms:modified>
</cp:coreProperties>
</file>