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13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<sst xmlns="http://schemas.openxmlformats.org/spreadsheetml/2006/main" count="42" uniqueCount="42">
  <si>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</si>
  <si>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</si>
  <si>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</si>
  <si>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</si>
  <si>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</si>
  <si>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</si>
  <si>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</si>
  <si>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</si>
  <si>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</si>
  <si>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</si>
  <si>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</si>
  <si>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</si>
  <si>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</si>
  <si>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</si>
  <si>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</si>
  <si>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</si>
  <si>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</si>
  <si>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</si>
  <si>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</si>
  <si>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</si>
  <si>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</si>
  <si>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</si>
  <si>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</si>
  <si>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</si>
  <si>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</si>
  <si>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</si>
  <si>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</si>
  <si>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</si>
  <si>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</si>
  <si>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</si>
  <si>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</si>
  <si>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</si>
  <si>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</si>
  <si>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</si>
  <si>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</si>
  <si>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</si>
  <si>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</si>
  <si>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</si>
  <si>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</si>
  <si>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</si>
  <si>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12/03/2024 đến ngày 13/03/2024</t>
  </si>
  <si>
    <t>From date 12/03/2024 to date 13/03/2024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</si>
</sst>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6" workbookViewId="0">
      <selection activeCell="I24" sqref="I24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45365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45365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45364</v>
      </c>
      <c r="H21" s="47">
        <v>45362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77690687091</v>
      </c>
      <c r="H23" s="53">
        <v>77322578994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13633.59</v>
      </c>
      <c r="H25" s="56">
        <v>13625.19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QFAwPacRpPaHykoF+6glHFkHa+A=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KkKB5beD561/jetb/QdhlauPCxo=</DigestValue>
    </Reference>
  </SignedInfo>
  <SignatureValue>FQxpOi21KihMLLjiefkHuqBylndGDiR8HWz2F7s8FZ3WLyQMs0umomGJDwldnjpVGpX2vBMeiENy
lEMtLDDhr4C3nKt7a0EVZJ9IAX3uba+QxH68FnvYVxDjLh2o3yB+ZXCEX858chvr98Zn5V6hUc1M
cOk+NHUGxXwUhSTEjWU=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oXN2CU9SkpgDeasfFpVP4g2yi68=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e+jVDiXLT7UjEoR1Md2TCpb/rlQ=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KAdu5MDqWTtIziimNVIKGQXsR/4=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2024-03-14T06:49:28Z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2024-03-14T06:49:28Z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2024-03-14T03:22:06Z</cp:lastPrinted>
  <dcterms:created xsi:type="dcterms:W3CDTF">2023-10-24T02:03:56Z</dcterms:created>
  <dcterms:modified xsi:type="dcterms:W3CDTF">2024-03-14T03:22:48Z</dcterms:modified>
</cp:coreProperties>
</file>