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318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<sst xmlns="http://schemas.openxmlformats.org/spreadsheetml/2006/main" count="42" uniqueCount="42">
  <si>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</si>
  <si>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</si>
  <si>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</si>
  <si>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</si>
  <si>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</si>
  <si>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</si>
  <si>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</si>
  <si>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</si>
  <si>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</si>
  <si>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</si>
  <si>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</si>
  <si>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</si>
  <si>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</si>
  <si>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</si>
  <si>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</si>
  <si>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</si>
  <si>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</si>
  <si>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</si>
  <si>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</si>
  <si>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</si>
  <si>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</si>
  <si>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</si>
  <si>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</si>
  <si>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</si>
  <si>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</si>
  <si>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</si>
  <si>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</si>
  <si>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</si>
  <si>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</si>
  <si>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</si>
  <si>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</si>
  <si>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</si>
  <si>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</si>
  <si>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</si>
  <si>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</si>
  <si>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</si>
  <si>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</si>
  <si>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</si>
  <si>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</si>
  <si>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</si>
  <si>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14/03/2024 đến ngày 18/03/2024</t>
  </si>
  <si>
    <t>From date 14/03/2024 to date 18/03/2024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</si>
</sst>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I24" sqref="I24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45370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45370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45369</v>
      </c>
      <c r="H21" s="47">
        <v>45364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77644336337</v>
      </c>
      <c r="H23" s="53">
        <v>77690687091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13627.42</v>
      </c>
      <c r="H25" s="56">
        <v>13633.59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3WhX+cr7hTpeKdNsZ3aGZYZujjM=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biJJVfZKjISIYx2/1CVA4Fk4b/I=</DigestValue>
    </Reference>
  </SignedInfo>
  <SignatureValue>ixnSMs56Ftu9kpecU+3RfcKJE0ACy7FiHgNwgwpwlgR79MFkTkGOgqxdJnfwgULSVXGpGHHy4gBD
A3fQVVnYS3ghm0a7JyoUUzzApjbAKDq9GUtn7NccXDjhRYeLavbubiXXjXvhnkhf5wpSrzWpP3Wb
s5QO5nmCEV8Pe/2xg2I=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4t5YBvN89gg6b8lg7jVpGh0xyN8=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Z9hKT/5ay4uJ7auoCZ9U6elr7YA=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9jMqD9mECvBUPWnRl/FVhVKfNeM=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2024-03-21T06:51:40Z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2024-03-21T06:51:40Z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2024-03-14T03:22:06Z</cp:lastPrinted>
  <dcterms:created xsi:type="dcterms:W3CDTF">2023-10-24T02:03:56Z</dcterms:created>
  <dcterms:modified xsi:type="dcterms:W3CDTF">2024-03-19T03:53:41Z</dcterms:modified>
</cp:coreProperties>
</file>