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325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<sst xmlns="http://schemas.openxmlformats.org/spreadsheetml/2006/main" count="42" uniqueCount="42">
  <si>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</si>
  <si>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</si>
  <si>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</si>
  <si>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</si>
  <si>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</si>
  <si>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</si>
  <si>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</si>
  <si>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</si>
  <si>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</si>
  <si>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</si>
  <si>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</si>
  <si>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</si>
  <si>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</si>
  <si>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</si>
  <si>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</si>
  <si>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</si>
  <si>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</si>
  <si>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</si>
  <si>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</si>
  <si>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</si>
  <si>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</si>
  <si>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</si>
  <si>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</si>
  <si>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</si>
  <si>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</si>
  <si>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</si>
  <si>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</si>
  <si>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</si>
  <si>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</si>
  <si>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</si>
  <si>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</si>
  <si>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</si>
  <si>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</si>
  <si>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</si>
  <si>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</si>
  <si>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</si>
  <si>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</si>
  <si>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</si>
  <si>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</si>
  <si>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</si>
  <si>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21/03/2024 đến ngày 25/03/2024</t>
  </si>
  <si>
    <t>From date 21/03/2024 to date 25/03/2024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</si>
</sst>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J19" sqref="J19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45377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45377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45376</v>
      </c>
      <c r="H21" s="47">
        <v>45371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77472305324</v>
      </c>
      <c r="H23" s="53">
        <v>77011433619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13563.65</v>
      </c>
      <c r="H25" s="56">
        <v>13533.03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nvRJhl/L+AuYnjavM+CiyVcOpEE=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hsuyLPEUlcua6s9XfdW7/OVyHJ0=</DigestValue>
    </Reference>
  </SignedInfo>
  <SignatureValue>X6Ye29WhEhTvYba4zclsfrXvmbDqRKBfLKRTzWp+m5Z5hjheRbKQQ48YdMv4AqMaP8pL2TggbKAE
6IV392UthLuRjRRUYdqZ+Y9RdDg8Ws3BPQEYhwr8b/B3HLkILSyB4CsbAieNNnacKmfHPJ2Y0WBF
PD7zucTY/EUv+wdoLI8=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TB5YPhbc6iNFPQmP1T0E3xjsBYk=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JakynIHSuzGMU1yrOGCDfaZVorY=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84SI/2HNzd2+iA0mr0lANGFFy7A=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2024-03-28T07:07:47Z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2024-03-28T07:07:47Z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2024-03-14T03:22:06Z</cp:lastPrinted>
  <dcterms:created xsi:type="dcterms:W3CDTF">2023-10-24T02:03:56Z</dcterms:created>
  <dcterms:modified xsi:type="dcterms:W3CDTF">2024-03-26T03:52:12Z</dcterms:modified>
</cp:coreProperties>
</file>