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01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<sst xmlns="http://schemas.openxmlformats.org/spreadsheetml/2006/main" count="42" uniqueCount="42">
  <si>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</si>
  <si>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</si>
  <si>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</si>
  <si>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</si>
  <si>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</si>
  <si>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</si>
  <si>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</si>
  <si>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</si>
  <si>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</si>
  <si>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</si>
  <si>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</si>
  <si>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</si>
  <si>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</si>
  <si>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</si>
  <si>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</si>
  <si>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</si>
  <si>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</si>
  <si>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</si>
  <si>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</si>
  <si>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</si>
  <si>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</si>
  <si>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</si>
  <si>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</si>
  <si>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</si>
  <si>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</si>
  <si>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</si>
  <si>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</si>
  <si>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</si>
  <si>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</si>
  <si>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</si>
  <si>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</si>
  <si>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</si>
  <si>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</si>
  <si>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</si>
  <si>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</si>
  <si>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</si>
  <si>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</si>
  <si>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</si>
  <si>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</si>
  <si>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</si>
  <si>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28/03/2024 đến ngày 01/04/2024</t>
  </si>
  <si>
    <t>From date 28/03/2024 to date 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</si>
</sst>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45384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45384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45383</v>
      </c>
      <c r="H21" s="47">
        <v>45378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79411287934</v>
      </c>
      <c r="H23" s="53">
        <v>79284451708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13593.88</v>
      </c>
      <c r="H25" s="56">
        <v>13579.98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7Lo/TpY8HtQIymIiDszGi8ivgFY=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EMkCHsn1cP+FrHDmJ2dXLjgx6Ew=</DigestValue>
    </Reference>
  </SignedInfo>
  <SignatureValue>cfJ3f+7blPLOx0lgU+G3HTz78a6DxYXSGS1oXL3WIko8HErc6OjyzW58zz+bRrfxaubayT4ywaPw
qd+eUHHr+I8cwyxB2kpLRPwEQFz4VPGiT9thZXp7haIenvB1jnTiKw2pn4mG9MBrT3HXNhtkGfUE
skDw1hILjpWoUIYPOWI=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+qNEILs09L1NyLHr3pae5UxaDPo=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edS4yWOc5oeWyS3aeaj5V6LXTWQ=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x7L9lxGtVf/gWa1IrzsWmdwJAEo=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2024-04-04T07:04:38Z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2024-04-04T07:04:38Z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2024-03-14T03:22:06Z</cp:lastPrinted>
  <dcterms:created xsi:type="dcterms:W3CDTF">2023-10-24T02:03:56Z</dcterms:created>
  <dcterms:modified xsi:type="dcterms:W3CDTF">2024-04-02T07:07:22Z</dcterms:modified>
</cp:coreProperties>
</file>