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03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<sst xmlns="http://schemas.openxmlformats.org/spreadsheetml/2006/main" count="42" uniqueCount="42">
  <si>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</si>
  <si>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</si>
  <si>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</si>
  <si>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</si>
  <si>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</si>
  <si>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</si>
  <si>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</si>
  <si>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</si>
  <si>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</si>
  <si>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</si>
  <si>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</si>
  <si>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</si>
  <si>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</si>
  <si>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</si>
  <si>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</si>
  <si>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</si>
  <si>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</si>
  <si>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</si>
  <si>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</si>
  <si>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</si>
  <si>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</si>
  <si>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</si>
  <si>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</si>
  <si>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</si>
  <si>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</si>
  <si>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</si>
  <si>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</si>
  <si>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</si>
  <si>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</si>
  <si>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</si>
  <si>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</si>
  <si>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</si>
  <si>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</si>
  <si>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</si>
  <si>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</si>
  <si>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</si>
  <si>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</si>
  <si>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</si>
  <si>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</si>
  <si>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</si>
  <si>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28/03/2024 đến ngày 01/04/2024</t>
  </si>
  <si>
    <t>From date 28/03/2024 to date 01/04/2024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</si>
</sst>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45386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45386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45385</v>
      </c>
      <c r="H21" s="47">
        <v>45383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79649335649</v>
      </c>
      <c r="H23" s="53">
        <v>79411287934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13600.42</v>
      </c>
      <c r="H25" s="56">
        <v>13593.88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3HOHDqfTdvjBH0Ms3QQj1SM480k=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PegY/r6GqVHKEL2vPC8mg/KkkMg=</DigestValue>
    </Reference>
  </SignedInfo>
  <SignatureValue>cG6d7i73vcEHjC50OrjdJtuWVFkOauId+8ikLNgTTvEO5lCxUUcYs87/psUuoi0srQci2NP5wxm0
MyE+maBIAe8cUvX/o+Dd1msL9BXiZ7k4qeT1KWXgtMZXzo550FjNiGvdpJnEXl/v+AqAnmVzt6kE
W3RHDtmiha/JXzKZoE0=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+qNEILs09L1NyLHr3pae5UxaDPo=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xFPKSi7Tp963/Hmml2noEuxX88s=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IPc+erx92a8+pcGWIT4oQdc9SRc=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2024-04-04T07:04:50Z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2024-04-04T07:04:50Z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2024-04-04T03:58:44Z</cp:lastPrinted>
  <dcterms:created xsi:type="dcterms:W3CDTF">2023-10-24T02:03:56Z</dcterms:created>
  <dcterms:modified xsi:type="dcterms:W3CDTF">2024-04-04T03:59:24Z</dcterms:modified>
</cp:coreProperties>
</file>