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24 - Copy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<sst xmlns="http://schemas.openxmlformats.org/spreadsheetml/2006/main" count="42" uniqueCount="42">
  <si>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</si>
  <si>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</si>
  <si>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</si>
  <si>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</si>
  <si>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</si>
  <si>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</si>
  <si>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</si>
  <si>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</si>
  <si>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</si>
  <si>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</si>
  <si>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</si>
  <si>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</si>
  <si>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</si>
  <si>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</si>
  <si>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</si>
  <si>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</si>
  <si>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</si>
  <si>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</si>
  <si>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</si>
  <si>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</si>
  <si>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</si>
  <si>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</si>
  <si>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</si>
  <si>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</si>
  <si>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</si>
  <si>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</si>
  <si>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</si>
  <si>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</si>
  <si>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</si>
  <si>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</si>
  <si>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</si>
  <si>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</si>
  <si>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</si>
  <si>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</si>
  <si>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</si>
  <si>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</si>
  <si>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</si>
  <si>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</si>
  <si>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</si>
  <si>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</si>
  <si>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25/04/2024 đến ngày 01/05/2024</t>
  </si>
  <si>
    <t>From date 25/04/2024 to date 01/05/2024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</si>
</sst>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3" workbookViewId="0">
      <selection activeCell="G24" sqref="G24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45414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45414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45413</v>
      </c>
      <c r="H21" s="47">
        <v>45406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88274481938</v>
      </c>
      <c r="H23" s="53">
        <v>82459974396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15111.63</v>
      </c>
      <c r="H25" s="56">
        <v>13974.29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+1KX8g9KhQ0UudmW2aeqm8Hb1is=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100g9xXmmsfdG+3bQ42E7zFYwi4=</DigestValue>
    </Reference>
  </SignedInfo>
  <SignatureValue>lruRXdqH4L852V6zlIP9ydsK1GrI1pD2hqAV4n+APY7Ha0ILGo9DIUeJJXC7dR3v3xVS71cD7aGM
RS6e8a5iNY1I86N6I/hy3zHHp9WgX6Ie0f9WOO64jCHuunkrh/j4r0JT56VttdXyAu0v6pLszGoI
1x6bxeBHON33CxRAk48=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F295JDlNEghEXB5qnDf0GFmOwmc=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D4M9pXfjsbIocg5tkHrY+98hXXQ=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AXb/Y7jhuLBDBf7OXKhbLCm7xUc=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2024-05-02T10:41:30Z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2024-05-02T10:41:30Z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2024-04-25T04:40:52Z</cp:lastPrinted>
  <dcterms:created xsi:type="dcterms:W3CDTF">2023-10-24T02:03:56Z</dcterms:created>
  <dcterms:modified xsi:type="dcterms:W3CDTF">2024-05-02T10:38:18Z</dcterms:modified>
</cp:coreProperties>
</file>