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506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<sst xmlns="http://schemas.openxmlformats.org/spreadsheetml/2006/main" count="42" uniqueCount="42">
  <si>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</si>
  <si>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</si>
  <si>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</si>
  <si>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</si>
  <si>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</si>
  <si>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</si>
  <si>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</si>
  <si>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</si>
  <si>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</si>
  <si>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</si>
  <si>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</si>
  <si>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</si>
  <si>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</si>
  <si>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</si>
  <si>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</si>
  <si>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</si>
  <si>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</si>
  <si>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</si>
  <si>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</si>
  <si>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</si>
  <si>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</si>
  <si>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</si>
  <si>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</si>
  <si>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</si>
  <si>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</si>
  <si>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</si>
  <si>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</si>
  <si>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</si>
  <si>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</si>
  <si>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</si>
  <si>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</si>
  <si>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</si>
  <si>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</si>
  <si>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</si>
  <si>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</si>
  <si>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</si>
  <si>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</si>
  <si>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</si>
  <si>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</si>
  <si>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</si>
  <si>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02/05/2024 đến ngày 06/05/2024</t>
  </si>
  <si>
    <t>From date 02/05/2024 to date 06/05/2024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</si>
</sst>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9" sqref="G29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45419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45419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45418</v>
      </c>
      <c r="H21" s="47">
        <v>45413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80314528694</v>
      </c>
      <c r="H23" s="53">
        <v>88274481938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13773.17</v>
      </c>
      <c r="H25" s="56">
        <v>15111.63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G143RBNqxE/9ykSlR0JsjIKrhDY=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BPQmmqlU6/JOkD4XB0Wz2GxWdIc=</DigestValue>
    </Reference>
  </SignedInfo>
  <SignatureValue>RmNJue5zv8vrp5vjiDL91EPExQihkis4L5cc2TnSlnLg+ABcs1hwWSD+oGuLAt9XyKbTVD7CnieZ
Fi+68hb2uGLt/+CYe4FI1WJ5MZiPZMSxrRphS6jSptZLV28jsXzAnLmFjmiILkAK+SaL3cO5L0GN
hg9JdFIxp43DhDkULA8=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z2ty3KuomiHOsuxExibrtCm2xVU=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sehNzfuLkEh8C1ZM0kfnfCnp5a0=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0T4xU9sDH4HvyGq1Ze+6uGx9UEU=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2024-05-09T08:26:05Z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2024-05-09T08:26:05Z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2024-04-25T04:40:52Z</cp:lastPrinted>
  <dcterms:created xsi:type="dcterms:W3CDTF">2023-10-24T02:03:56Z</dcterms:created>
  <dcterms:modified xsi:type="dcterms:W3CDTF">2024-05-07T07:41:31Z</dcterms:modified>
</cp:coreProperties>
</file>