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508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<sst xmlns="http://schemas.openxmlformats.org/spreadsheetml/2006/main" count="42" uniqueCount="42">
  <si>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</si>
  <si>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</si>
  <si>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</si>
  <si>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</si>
  <si>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</si>
  <si>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</si>
  <si>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</si>
  <si>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</si>
  <si>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</si>
  <si>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</si>
  <si>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</si>
  <si>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</si>
  <si>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</si>
  <si>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</si>
  <si>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</si>
  <si>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</si>
  <si>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</si>
  <si>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</si>
  <si>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</si>
  <si>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</si>
  <si>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</si>
  <si>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</si>
  <si>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</si>
  <si>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</si>
  <si>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</si>
  <si>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</si>
  <si>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</si>
  <si>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</si>
  <si>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</si>
  <si>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</si>
  <si>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</si>
  <si>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</si>
  <si>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</si>
  <si>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</si>
  <si>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</si>
  <si>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</si>
  <si>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</si>
  <si>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</si>
  <si>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</si>
  <si>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</si>
  <si>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07/05/2024 đến ngày 08/05/2024</t>
  </si>
  <si>
    <t>From date 07/05/2024 to date 08/05/2024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</si>
</sst>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45421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45421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45420</v>
      </c>
      <c r="H21" s="47">
        <v>45418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79873339877</v>
      </c>
      <c r="H23" s="53">
        <v>80314528694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13733.73</v>
      </c>
      <c r="H25" s="56">
        <v>13773.17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l5pNuftQx+t1dgRfKt4FlAQV5hQ=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TvpH9dRwoIF0+KJ0HZdjvWDM0n8=</DigestValue>
    </Reference>
  </SignedInfo>
  <SignatureValue>CAEAuDu0cef8Ow4d/vhcunSz8+iD/nx9VDR2yYULFmuI3VKoGJIeKivevVU/5iqxlTyt7bYxhK6y
igig5Vhj26Te4q/D+8C+kXLH4fFUcEfBhklVb3kP7JejKXXelQl7ScvA3dpacKg5qMmVBpXf8TEF
Vp87bFgvYFaPNmKEStw=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L5Nvw/B9rqmPA/3k06ALQebPVo8=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jd5DMSkog1x5He17vH1Zdyd6j9o=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HrL+Wyfk8boRvPUnYQSrkb6dnzQ=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2024-05-09T08:26:39Z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2024-05-09T08:26:39Z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2024-04-25T04:40:52Z</cp:lastPrinted>
  <dcterms:created xsi:type="dcterms:W3CDTF">2023-10-24T02:03:56Z</dcterms:created>
  <dcterms:modified xsi:type="dcterms:W3CDTF">2024-05-09T08:19:13Z</dcterms:modified>
</cp:coreProperties>
</file>