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520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<sst xmlns="http://schemas.openxmlformats.org/spreadsheetml/2006/main" count="42" uniqueCount="42">
  <si>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</si>
  <si>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</si>
  <si>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</si>
  <si>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</si>
  <si>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</si>
  <si>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</si>
  <si>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</si>
  <si>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</si>
  <si>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</si>
  <si>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</si>
  <si>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</si>
  <si>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</si>
  <si>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</si>
  <si>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</si>
  <si>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</si>
  <si>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</si>
  <si>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</si>
  <si>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</si>
  <si>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</si>
  <si>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</si>
  <si>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</si>
  <si>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</si>
  <si>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</si>
  <si>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</si>
  <si>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</si>
  <si>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</si>
  <si>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</si>
  <si>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</si>
  <si>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</si>
  <si>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</si>
  <si>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</si>
  <si>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</si>
  <si>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</si>
  <si>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</si>
  <si>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</si>
  <si>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</si>
  <si>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</si>
  <si>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</si>
  <si>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</si>
  <si>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Từ ngày 16/05/2024 đến ngày 20/05/2024</t>
  </si>
  <si>
    <t>From date 16/05/2024 to date 20/05/2024</t>
  </si>
  <si>
    <t>Vũ Minh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</si>
</sst>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1" workbookViewId="0">
      <selection activeCell="G53" sqref="G5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39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40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45433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45433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45432</v>
      </c>
      <c r="H21" s="47">
        <v>45427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80382062408</v>
      </c>
      <c r="H23" s="53">
        <v>80144378344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13730.41</v>
      </c>
      <c r="H25" s="56">
        <v>13747.35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41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38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nQrtAByljstNUppH06hlRgfFnrU=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jH+CJcBDWrGfhPjJEsvUqynJXCs=</DigestValue>
    </Reference>
  </SignedInfo>
  <SignatureValue>tv63dHatQarjYLyR22B+Rf85MVsgkF2Hm9gLJvaLL5zbF5teBGz+xEF1OnjCH+HnI1ZdZr/ZDJkF
VOYI8vdFx5sZO9RisDBPbNiWn8cdJav0k1KV9/2YFgnFf8NgmGbjIO9uAz+k2w1NELqmkLsOBug7
hTWacgHLisYv4zqJvPI=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YTRqjIVhlDpBWu4YQkipI51SqrA=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8ro707BhrsoCA2NjJpB7wDJORCA=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rrwnsDU4Tq1ZeGNdheqQ12kx9dc=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2024-05-23T07:19:09Z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2024-05-23T07:19:09Z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2024-05-23T07:13:00Z</dcterms:modified>
</cp:coreProperties>
</file>