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522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<sst xmlns="http://schemas.openxmlformats.org/spreadsheetml/2006/main" count="42" uniqueCount="42">
  <si>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</si>
  <si>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</si>
  <si>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</si>
  <si>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</si>
  <si>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</si>
  <si>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</si>
  <si>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</si>
  <si>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</si>
  <si>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</si>
  <si>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</si>
  <si>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</si>
  <si>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</si>
  <si>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</si>
  <si>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</si>
  <si>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</si>
  <si>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</si>
  <si>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</si>
  <si>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</si>
  <si>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</si>
  <si>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</si>
  <si>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</si>
  <si>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</si>
  <si>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</si>
  <si>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</si>
  <si>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</si>
  <si>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</si>
  <si>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</si>
  <si>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</si>
  <si>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</si>
  <si>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</si>
  <si>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</si>
  <si>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</si>
  <si>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</si>
  <si>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</si>
  <si>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</si>
  <si>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</si>
  <si>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</si>
  <si>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</si>
  <si>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</si>
  <si>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Từ ngày 21/05/2024 đến ngày 22/05/2024</t>
  </si>
  <si>
    <t>From date 21/05/2024 to date 22/05/2024</t>
  </si>
  <si>
    <t>Vũ Minh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</si>
</sst>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8" workbookViewId="0">
      <selection activeCell="B43" sqref="B4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39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40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45435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45435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45434</v>
      </c>
      <c r="H21" s="47">
        <v>45432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80680759522</v>
      </c>
      <c r="H23" s="53">
        <v>80382062408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13761.62</v>
      </c>
      <c r="H25" s="56">
        <v>13730.41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41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38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5nBsNI/9SLM517ulTQSoYsf9Szc=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Nm8IWmtBe8TD7JkXFdLvehNiuJA=</DigestValue>
    </Reference>
  </SignedInfo>
  <SignatureValue>XjkQH6HxzkGdHAPWs1INDOEwFb1gG/aCkM3sGyXNDadKHU98OtbvalkXU4U8WtKcuFY8sMH4ky2l
3w49o+16iDyegup/qwHw5Oy2OufTnrDLJX11MPco8AZnU9NWaQbDzsXd0hMzixjb30M8Z0yFYion
Jo64FCTiQ2Dx8uaWtB8=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/YUVRDiHC1d42KIX5w9TKb5Iw+M=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OwzRlk8sP79hQ/k4s4uq551TTt4=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rgYHaFHK9yGrUZGbsC28fWu1Gyw=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2024-05-23T07:19:49Z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2024-05-23T07:19:49Z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2024-04-25T04:40:52Z</cp:lastPrinted>
  <dcterms:created xsi:type="dcterms:W3CDTF">2023-10-24T02:03:56Z</dcterms:created>
  <dcterms:modified xsi:type="dcterms:W3CDTF">2024-05-23T07:13:27Z</dcterms:modified>
</cp:coreProperties>
</file>