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603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<sst xmlns="http://schemas.openxmlformats.org/spreadsheetml/2006/main" count="42" uniqueCount="42">
  <si>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</si>
  <si>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</si>
  <si>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</si>
  <si>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</si>
  <si>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</si>
  <si>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</si>
  <si>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</si>
  <si>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</si>
  <si>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</si>
  <si>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</si>
  <si>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</si>
  <si>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</si>
  <si>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</si>
  <si>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</si>
  <si>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</si>
  <si>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</si>
  <si>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</si>
  <si>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</si>
  <si>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</si>
  <si>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</si>
  <si>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</si>
  <si>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</si>
  <si>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</si>
  <si>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</si>
  <si>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</si>
  <si>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</si>
  <si>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</si>
  <si>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</si>
  <si>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</si>
  <si>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</si>
  <si>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</si>
  <si>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</si>
  <si>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</si>
  <si>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</si>
  <si>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</si>
  <si>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</si>
  <si>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</si>
  <si>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</si>
  <si>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Phó Giám đốc P GD&amp;DVCK</t>
  </si>
  <si>
    <t>Dương Thanh Dũng</t>
  </si>
  <si>
    <t>Từ ngày 01/06/2024 đến ngày 03/06/2024</t>
  </si>
  <si>
    <t>From date 01/06/2024 to date 03/06/2024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</si>
</sst>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7" workbookViewId="0">
      <selection activeCell="E17" sqref="E17:H17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45447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45447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45446</v>
      </c>
      <c r="H21" s="47">
        <v>45441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80135594785</v>
      </c>
      <c r="H23" s="53">
        <v>83439163757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13691.37</v>
      </c>
      <c r="H25" s="56">
        <v>14258.23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39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38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Q+3BJtew4C7IpEkZs3c813Scmrk=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NyXNuKrLrNvlZjCUrCDu8epdLQU=</DigestValue>
    </Reference>
  </SignedInfo>
  <SignatureValue>IYkjXrnHdCrUTizx8N2VCYUhDvDJKXCGXU1zCYhedHOYgY7Cc85qyOHFcgHhCizFI+Ksn/Q0QR56
1dD/dhRbjjAScw3jVqrAHAzFkaEMvmbdSipXzARFHNH/F55aHHez2XbI0dIsU0P0OnZ0X81pNJ0V
dvZP46ioAQdNX2aZgZA=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Cl16FWRuP4yCu3q7HNZmKm4ZeJU=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JWlL6S/hgt6KTbnTvdiGjr4VE2E=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XjZ/TSy/3YaTK3CwfKPVERNiv8o=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2024-06-06T06:55:06Z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2024-06-06T06:55:06Z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2024-05-30T06:50:41Z</cp:lastPrinted>
  <dcterms:created xsi:type="dcterms:W3CDTF">2023-10-24T02:03:56Z</dcterms:created>
  <dcterms:modified xsi:type="dcterms:W3CDTF">2024-06-06T04:13:04Z</dcterms:modified>
</cp:coreProperties>
</file>