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611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<sst xmlns="http://schemas.openxmlformats.org/spreadsheetml/2006/main" count="42" uniqueCount="42">
  <si>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</si>
  <si>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</si>
  <si>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</si>
  <si>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</si>
  <si>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</si>
  <si>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</si>
  <si>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</si>
  <si>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</si>
  <si>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</si>
  <si>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</si>
  <si>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</si>
  <si>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</si>
  <si>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</si>
  <si>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</si>
  <si>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</si>
  <si>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</si>
  <si>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</si>
  <si>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</si>
  <si>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</si>
  <si>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</si>
  <si>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</si>
  <si>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</si>
  <si>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</si>
  <si>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</si>
  <si>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</si>
  <si>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</si>
  <si>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</si>
  <si>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</si>
  <si>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</si>
  <si>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</si>
  <si>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</si>
  <si>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</si>
  <si>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</si>
  <si>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</si>
  <si>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</si>
  <si>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</si>
  <si>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</si>
  <si>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</si>
  <si>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Phó Giám đốc P GD&amp;DVCK</t>
  </si>
  <si>
    <t>Dương Thanh Dũng</t>
  </si>
  <si>
    <t>Từ ngày 11/06/2024 đến ngày 11/06/2024</t>
  </si>
  <si>
    <t>From date 11/06/2024 to date 11/06/2024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</si>
</sst>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22" workbookViewId="0">
      <selection activeCell="G29" sqref="G29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45455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45455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45454</v>
      </c>
      <c r="H21" s="47">
        <v>45453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80271745918</v>
      </c>
      <c r="H23" s="53">
        <v>80720288484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13806.49</v>
      </c>
      <c r="H25" s="56">
        <v>13841.55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39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38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SccATkn//dL2zGcQ9VgzR6LOurE=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aK1doGe1kzdqlUVGsRzaIvFGTj8=</DigestValue>
    </Reference>
  </SignedInfo>
  <SignatureValue>sqBz6KMcHMtqFM9IWDDpFzgtGwmovtsewHWWdwETGK2NtU14HqWyMABm9uMetOqkcur7gxr9K4Fl
LJGmyboEXBKv/FKKarJycyljICIjBflZEjntk4KRC3znLV2oHaOKo1xIE6om9DpFWVd6uBvvxS0T
1ZrY045PYw2ktQdCQcI=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dVdXKprwZ9MFjBgtSnw7bwetHGA=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jFMnE6peivKCaNfhnzgct0t02KA=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bKyDH22JeixtIyvNFW2SI5TgHb0=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2024-06-12T07:16:14Z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2024-06-12T07:16:14Z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2024-06-06T04:12:09Z</cp:lastPrinted>
  <dcterms:created xsi:type="dcterms:W3CDTF">2023-10-24T02:03:56Z</dcterms:created>
  <dcterms:modified xsi:type="dcterms:W3CDTF">2024-06-12T07:11:15Z</dcterms:modified>
</cp:coreProperties>
</file>