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612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<sst xmlns="http://schemas.openxmlformats.org/spreadsheetml/2006/main" count="42" uniqueCount="42">
  <si>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</si>
  <si>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</si>
  <si>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</si>
  <si>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</si>
  <si>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</si>
  <si>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</si>
  <si>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</si>
  <si>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</si>
  <si>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</si>
  <si>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</si>
  <si>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</si>
  <si>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</si>
  <si>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</si>
  <si>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</si>
  <si>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</si>
  <si>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</si>
  <si>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</si>
  <si>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</si>
  <si>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</si>
  <si>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</si>
  <si>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</si>
  <si>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</si>
  <si>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</si>
  <si>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</si>
  <si>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</si>
  <si>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</si>
  <si>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</si>
  <si>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</si>
  <si>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</si>
  <si>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</si>
  <si>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</si>
  <si>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</si>
  <si>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</si>
  <si>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</si>
  <si>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</si>
  <si>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</si>
  <si>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</si>
  <si>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</si>
  <si>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</si>
  <si>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</si>
  <si>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Từ ngày 12/06/2024 đến ngày 12/06/2024</t>
  </si>
  <si>
    <t>From date 12/06/2024 to date 12/06/2024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</si>
</sst>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45456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45456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45455</v>
      </c>
      <c r="H21" s="47">
        <v>45454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80577733244</v>
      </c>
      <c r="H23" s="53">
        <v>80271745918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13851.45</v>
      </c>
      <c r="H25" s="56">
        <v>13806.49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39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38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WvcqDS9RbqcYNohXf2bXZaKaV2Y=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zNl5Ai33Gqukuzx153yrdp0qaO0=</DigestValue>
    </Reference>
  </SignedInfo>
  <SignatureValue>cIDeEpN1WaCHix1EQB/ecC7WEBt1f4K11PZ3Cy3EE42CeUU3rADWQ9228fRP+F+RX8Hj0PDbhrla
6OTliw1KchCN5Z80GszQTKMZ0SF4uFTm9zBjnzakH2Bg4x4vZNw3alqARbX94RnUQr7fuuVghj0Q
gemerjLfIMlTtRxkXK8=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urgMogL4mFgMAYlpqZMZ9g+A4xY=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8utPdJqPhOCy+UcIm8QqAzCd3is=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lOGz5hjhYezjFoUe023mVDUpZL4=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2024-06-13T07:36:06Z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2024-06-13T07:36:06Z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2024-06-06T04:12:09Z</cp:lastPrinted>
  <dcterms:created xsi:type="dcterms:W3CDTF">2023-10-24T02:03:56Z</dcterms:created>
  <dcterms:modified xsi:type="dcterms:W3CDTF">2024-06-13T06:53:04Z</dcterms:modified>
</cp:coreProperties>
</file>