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22\"/>
    </mc:Choice>
  </mc:AlternateContent>
  <bookViews>
    <workbookView showHorizontalScroll="0" showVerticalScroll="0" showSheetTabs="0" xWindow="0" yWindow="0" windowWidth="27015" windowHeight="10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<sst xmlns="http://schemas.openxmlformats.org/spreadsheetml/2006/main" count="42" uniqueCount="42">
  <si>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</si>
  <si>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</si>
  <si>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</si>
  <si>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</si>
  <si>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</si>
  <si>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</si>
  <si>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</si>
  <si>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</si>
  <si>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</si>
  <si>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</si>
  <si>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</si>
  <si>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</si>
  <si>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</si>
  <si>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</si>
  <si>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</si>
  <si>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</si>
  <si>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</si>
  <si>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</si>
  <si>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</si>
  <si>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</si>
  <si>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</si>
  <si>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</si>
  <si>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</si>
  <si>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</si>
  <si>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</si>
  <si>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</si>
  <si>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</si>
  <si>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</si>
  <si>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</si>
  <si>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</si>
  <si>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</si>
  <si>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</si>
  <si>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</si>
  <si>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</si>
  <si>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</si>
  <si>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</si>
  <si>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</si>
  <si>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</si>
  <si>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</si>
  <si>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</si>
  <si>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18/07/2024 đến ngày 22/07/2024</t>
  </si>
  <si>
    <t>From date 18/07/2024 to date 22/07/2024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</si>
</sst>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45496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45496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45495</v>
      </c>
      <c r="H21" s="47">
        <v>45490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80713904921</v>
      </c>
      <c r="H23" s="52">
        <v>80913676861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13918.05</v>
      </c>
      <c r="H25" s="55">
        <v>13952.39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v3HcxwmYXBftRcL3ESUovV8amjPAu/plMPUvQfqbgBQ=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YWDWxXs2DkWxwuKXy7t0lnGycvmb2FnVN3KFNNiLLQc=</DigestValue>
    </Reference>
  </SignedInfo>
  <SignatureValue>tGJlPxya6aoxsb/MZ6cTkNHYw7xtV0672B9vI8IZmKeXmO+C7Caq7vPhamUoFza44v3rH5KGYAeI
ppKYxaqglNTnGS3Dig2Qgsrkw1G3T7CWO/1tSCB9giGkRyEmDTmrA4C2tHe9apjz1UvMpNwAR9NK
nf9B7ppNMgrUcHisOp1Tg8n26kuWsPGHUWZK7LRMUKiZ7k8D3FNwxysUBJM3ZvCtMYvrDwD2VVg9
sPbckYLFY4Sye/2etQpr+2zqhptZmXubAMw88py/Ny0HtJszeTH7w+CDANaXQGhY8OwbiMy7oKs9
V1teN9qIWaKdwB6wVP46t6A/5N7OhRIs21zR6A==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s9iYhKWJQSuaAQ3/qf+kjvz8EbcWDbafKnREV8R3KXI=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z9HzkSEdv3RyQ9rqIwzIEcS6guoMirDNGIfod8+3d44=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G4TJ5VbMi3qMJ05dRt8dW9hVbg4A6dNN0bit2oHvqyQ=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2024-07-23T09:18:56Z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2024-07-23T09:18:56Z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2024-07-23T06:53:21Z</dcterms:modified>
</cp:coreProperties>
</file>