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24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<sst xmlns="http://schemas.openxmlformats.org/spreadsheetml/2006/main" count="42" uniqueCount="42">
  <si>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</si>
  <si>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</si>
  <si>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</si>
  <si>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</si>
  <si>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</si>
  <si>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</si>
  <si>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</si>
  <si>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</si>
  <si>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</si>
  <si>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</si>
  <si>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</si>
  <si>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</si>
  <si>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</si>
  <si>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</si>
  <si>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</si>
  <si>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</si>
  <si>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</si>
  <si>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</si>
  <si>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</si>
  <si>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</si>
  <si>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</si>
  <si>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</si>
  <si>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</si>
  <si>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</si>
  <si>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</si>
  <si>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</si>
  <si>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</si>
  <si>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</si>
  <si>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</si>
  <si>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</si>
  <si>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</si>
  <si>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</si>
  <si>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</si>
  <si>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</si>
  <si>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</si>
  <si>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</si>
  <si>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</si>
  <si>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</si>
  <si>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</si>
  <si>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</si>
  <si>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24/07/2024 đến ngày 24/07/2024</t>
  </si>
  <si>
    <t>From date 24/07/2024 to date 24/07/2024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</si>
</sst>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45498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45498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45497</v>
      </c>
      <c r="H21" s="47">
        <v>45496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80676449680</v>
      </c>
      <c r="H23" s="52">
        <v>80784569265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13928.38</v>
      </c>
      <c r="H25" s="55">
        <v>13937.87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/S/VMhUrhlyjPBH21TNPfJZCuuHBavUbi+WEcR6Ob6k=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xtn34X0b8KXpdFG+O9n4BmB5T6nydwh+vG6c9NGKMkM=</DigestValue>
    </Reference>
  </SignedInfo>
  <SignatureValue>McKZSHDKwpqCVl5TX0jYn2mSBe9+tq+srGS0IbCKX4/F0oG263M/fBW8sxMt55zCJLgYqzIVOg9j
hqD1LDFpXg+t8oYdXyr832RWAQJvkqFdJbJmZpq6OHstORasH4liniF0bhfIPHH9kFYSNg9USqUi
zulO7zDHZfr/etjSYM9wiF0w2QtQ0bzIWQudSckFZP2bZwGEp5o/pzVxh2vCN7aTJPFn2xGiCxSW
6QNr30utIKzrRnrRmwrwIlrlJdWSuXnuyBwL+VL0+DSgxcv5F7sS4C1SzrGL8GywWYF4kbnyG/Oe
rvshmOe1j5H/V1sfsHUpshiiv0Cg/fqrXsy4OQ==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kaKRUMhPuWWoA8HAhw9HCnnxNbXGikpsEwAl/2TY6Rs=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45EFxNPjaK3IovxXjGlzyZHCjf8jafYtx+NSpYLA9rk=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lgd21KP32FFGmGhP/1jlhUGUBru7mY9rzSZb6WgndKM=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2024-07-25T07:01:29Z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2024-07-25T07:01:29Z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2024-07-25T03:19:16Z</dcterms:modified>
</cp:coreProperties>
</file>