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29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<sst xmlns="http://schemas.openxmlformats.org/spreadsheetml/2006/main" count="42" uniqueCount="42">
  <si>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</si>
  <si>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</si>
  <si>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</si>
  <si>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</si>
  <si>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</si>
  <si>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</si>
  <si>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</si>
  <si>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</si>
  <si>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</si>
  <si>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</si>
  <si>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</si>
  <si>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</si>
  <si>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</si>
  <si>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</si>
  <si>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</si>
  <si>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</si>
  <si>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</si>
  <si>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</si>
  <si>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</si>
  <si>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</si>
  <si>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</si>
  <si>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</si>
  <si>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</si>
  <si>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</si>
  <si>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</si>
  <si>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</si>
  <si>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</si>
  <si>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</si>
  <si>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</si>
  <si>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</si>
  <si>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</si>
  <si>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</si>
  <si>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</si>
  <si>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</si>
  <si>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</si>
  <si>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</si>
  <si>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</si>
  <si>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</si>
  <si>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</si>
  <si>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</si>
  <si>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25/07/2024 đến ngày 29/07/2024</t>
  </si>
  <si>
    <t>From date 25/07/2024 to date 29/07/2024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</si>
</sst>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45503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45503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45502</v>
      </c>
      <c r="H21" s="47">
        <v>45497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80805870508</v>
      </c>
      <c r="H23" s="52">
        <v>80676449680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13953.25</v>
      </c>
      <c r="H25" s="55">
        <v>13928.38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ag0dmsOxWpFwWZ78xpj9aOu9s8K+Q15Q8XcBRAYmp9E=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/fX1M9ztWQwNZbiEHiFsikjpByPmuyRa6jHWlSX463w=</DigestValue>
    </Reference>
  </SignedInfo>
  <SignatureValue>K+uy0m+uE4N1VKtYtTdt4ILQX0TOsbaartyxFD8ZGateJCzbmmgvEmNNxTIRGC8B06xEyA79XhMJ
dUVz+vsVLIUqjXH5JXjLWinxOrDBeuWPHLOrvUWoAm/+32WkCam+ySM5klJBMtiWaYie4jSyBZiE
ScXF6nMOMZeS4Ayvb3yOpwyeHFUlPsICxEds9FhUS2+9mfhjjk6P1Ynu7+LNKyg+SpBpsTrGkJQ0
Q6a6jfdGISe3oVJi3Qh/9KG6Q/kwPBhI4eW37JR+dDa7b1id/xOs/B6m+lQ/JsL9UkCnTp48VxaN
ZOvtSntPzLzq2HrJGKE4FVBNVOdzgZPhPLQCVg==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k+ORng8d5LuQ8kR6t9ptYqxHaA6WyohkcXX5ZAUiH3g=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gWwBsSK+v3zvhRxSfhfkvdl1/5LYuZ40lYz6Q6qcnro=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0tlQ0ce5peywzM/jlFPnFnDDLoOr/swFjFJtmZ91rv0=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2024-07-30T08:27:51Z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2024-07-30T08:27:51Z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2024-07-30T04:14:59Z</dcterms:modified>
</cp:coreProperties>
</file>