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tuần\20240730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<sst xmlns="http://schemas.openxmlformats.org/spreadsheetml/2006/main" count="42" uniqueCount="42">
  <si>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</si>
  <si>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</si>
  <si>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</si>
  <si>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</si>
  <si>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</si>
  <si>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</si>
  <si>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</si>
  <si>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</si>
  <si>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</si>
  <si>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</si>
  <si>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</si>
  <si>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</si>
  <si>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</si>
  <si>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</si>
  <si>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</si>
  <si>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</si>
  <si>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</si>
  <si>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</si>
  <si>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</si>
  <si>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</si>
  <si>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</si>
  <si>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</si>
  <si>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</si>
  <si>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</si>
  <si>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</si>
  <si>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</si>
  <si>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</si>
  <si>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</si>
  <si>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</si>
  <si>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</si>
  <si>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</si>
  <si>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</si>
  <si>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</si>
  <si>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</si>
  <si>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</si>
  <si>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</si>
  <si>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</si>
  <si>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</si>
  <si>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</si>
  <si>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</si>
  <si>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30/07/2024 đến ngày 30/07/2024</t>
  </si>
  <si>
    <t>From date 30/07/2024 to date 30/07/2024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</si>
</sst>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5" sqref="J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45504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45504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45503</v>
      </c>
      <c r="H21" s="47">
        <v>45502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80766609889</v>
      </c>
      <c r="H23" s="52">
        <v>80805870508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13946.55</v>
      </c>
      <c r="H25" s="55">
        <v>13953.25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re0KhqtpJcC/EFIOFjjKibrtmBZAp7lM9ReH9ZkE2kk=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q/MJYLiU0KGpAVNsyR1yWnxNDLDVp6wAKf6R9EVXJNg=</DigestValue>
    </Reference>
  </SignedInfo>
  <SignatureValue>jW3hfk2F56NvIWhZM9B4yJfcSKJUeydr3uehCIPz3k1S3eh04KNDVhHj+t5Qhbzp5mW9U/pg1jm/
lpwptBd8mjdbK95wKrBwW9GRiLD25F8UsLIK9hnRDPajnxtHBnC9wrc7QATmM9Nb8UELT5u4a2S/
qxfFCPi8dTxv6LOc93BuIVOAG9NvJVGb7EX5t+DhZnyiwduN1xevFkLhNSGEZfuQYCPnntY3tQk1
58DlqcbFgM8aUiB+JRSL5SQ2QJzh+YVq/Soy3MSaHPDCIhq0F9ABo7/VdB0pYh+irqxxEhHn7rkP
wCAyGa07C8S73SkWtbwU2kB5uXTvOl05ZC/XUg==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FkpBn23I7AauUezzduy00Z73FCS2mjwMqklUkq5FqLA=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wY9sIao4G30TCrrOGqRG9pP00Fsy3+5Baj16XXYiPIQ=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a3jVAYfXWlCex82PIeFlQRcA3Qk2E+EUsYxnn+Ao4OM=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2024-07-31T07:10:58Z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2024-07-31T07:10:58Z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2024-07-02T04:39:54Z</cp:lastPrinted>
  <dcterms:created xsi:type="dcterms:W3CDTF">2023-10-24T02:03:56Z</dcterms:created>
  <dcterms:modified xsi:type="dcterms:W3CDTF">2024-07-31T02:46:48Z</dcterms:modified>
</cp:coreProperties>
</file>