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805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<sst xmlns="http://schemas.openxmlformats.org/spreadsheetml/2006/main" count="42" uniqueCount="42">
  <si>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</si>
  <si>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</si>
  <si>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</si>
  <si>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</si>
  <si>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</si>
  <si>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</si>
  <si>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</si>
  <si>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</si>
  <si>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</si>
  <si>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</si>
  <si>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</si>
  <si>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</si>
  <si>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</si>
  <si>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</si>
  <si>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</si>
  <si>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</si>
  <si>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</si>
  <si>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</si>
  <si>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</si>
  <si>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</si>
  <si>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</si>
  <si>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</si>
  <si>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</si>
  <si>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</si>
  <si>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</si>
  <si>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</si>
  <si>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</si>
  <si>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</si>
  <si>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</si>
  <si>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</si>
  <si>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</si>
  <si>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</si>
  <si>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</si>
  <si>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</si>
  <si>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</si>
  <si>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</si>
  <si>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</si>
  <si>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</si>
  <si>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</si>
  <si>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</si>
  <si>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01/08/2024 đến ngày 05/08/2024</t>
  </si>
  <si>
    <t>From date 01/08/2024 to date 05/08/2024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</si>
</sst>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7" sqref="G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45510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45510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45509</v>
      </c>
      <c r="H21" s="47">
        <v>45504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80526245722</v>
      </c>
      <c r="H23" s="52">
        <v>80684185656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13941.17</v>
      </c>
      <c r="H25" s="55">
        <v>13931.54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9Kr8BJGWsMar1g323OWjuK5Dh+SW/FErcH13Lu2N3aM=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VMGZydL2++esW0YFWanuURjywZ5quBJNhyLQltOa2Rw=</DigestValue>
    </Reference>
  </SignedInfo>
  <SignatureValue>jS4Y77fyty3Hm+7sS/6kyO6ot3nZFcUvpC6MiTQrxhvNzAYvVDYFWIQF+q1+0ugdIY7Psjx6VtwD
vB/A649vwfOq4DiEh5DlhZM5ygyN7SZkWLeOpY1V8B3siC66lmTQDIdL7LKqriR+pM9lZJsEjC8A
BfRwF1Oy8oaBlmw4cz/KX4L2NzWahJjTgIVlvI5ZSejovUsOZVd47ZY7nV4xJFtCBmVIDnYWwtqW
1d2up6V0DrPAONEH2PB8GL2zHD2BFSxevl0KIxEKr0pGl2oHXqo8mrCPZUXxsuWkr7h3cJR/pAhI
ClwD0YvVay0h6P5Ioo+0HVExxNyP0JwkQQClRQ==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gyMapZRtvukN8X+uz7zFZhyb+w+qjq+hUSA6DRJqyjE=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6ClLhhdZCwOkNop3nZWWz4Iks1SEDjULzE0eeZlUGg8=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vYTcHkPT6YCvGi7L/eOU4QgvHPDjNXAHtd6uemM/gHw=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2024-08-06T08:43:11Z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2024-08-06T08:43:11Z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2024-07-02T04:39:54Z</cp:lastPrinted>
  <dcterms:created xsi:type="dcterms:W3CDTF">2023-10-24T02:03:56Z</dcterms:created>
  <dcterms:modified xsi:type="dcterms:W3CDTF">2024-08-06T03:08:27Z</dcterms:modified>
</cp:coreProperties>
</file>