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807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<sst xmlns="http://schemas.openxmlformats.org/spreadsheetml/2006/main" count="42" uniqueCount="42">
  <si>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</si>
  <si>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</si>
  <si>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</si>
  <si>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</si>
  <si>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</si>
  <si>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</si>
  <si>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</si>
  <si>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</si>
  <si>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</si>
  <si>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</si>
  <si>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</si>
  <si>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</si>
  <si>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</si>
  <si>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</si>
  <si>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</si>
  <si>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</si>
  <si>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</si>
  <si>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</si>
  <si>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</si>
  <si>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</si>
  <si>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</si>
  <si>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</si>
  <si>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</si>
  <si>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</si>
  <si>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</si>
  <si>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</si>
  <si>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</si>
  <si>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</si>
  <si>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</si>
  <si>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</si>
  <si>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</si>
  <si>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</si>
  <si>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</si>
  <si>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</si>
  <si>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</si>
  <si>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</si>
  <si>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</si>
  <si>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</si>
  <si>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</si>
  <si>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</si>
  <si>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07/08/2024 đến ngày 07/08/2024</t>
  </si>
  <si>
    <t>From date 07/08/2024 to date 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</si>
</sst>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45512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45512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45511</v>
      </c>
      <c r="H21" s="47">
        <v>45510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80375490817</v>
      </c>
      <c r="H23" s="52">
        <v>80364819983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13940.58</v>
      </c>
      <c r="H25" s="55">
        <v>13933.02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hxVrAys5FwhMURKLpjxr7KYZsLBIsl4CjbUHFe2xrmw=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r0PflR/wMIOeqHJVmLz9SxPYrtsQn0rBRjoKYJPT6R4=</DigestValue>
    </Reference>
  </SignedInfo>
  <SignatureValue>nbW8DvJ2QoHiO4EbO+8yM23RnpCUrYiriBo2fEc26uM1ymIggAinBl2WdR+BJlZkz23qpRQYA566
c7rLKsO1bOm4SitcRqYx/ZHp/iDSXfTZeAWxDmhm4u6O7kz8rfmtSM/FcZygC8EpW5B+WhvB1/+m
c6nIGaslgvvRM8GmiBoan/zvdu0dKb/2A+Ebwgq0/o/K5wZpBURjeksweEAdMK2Lbzf/Fj9IpcNm
kgeoMDyvfA4PsTFGsrTRxIQX9633A4o1xUW/DhQwucWw9vjblTofUc0nozuou3N5A6DDcmJRp5DU
0NiCtvxdNWF2bljLbrW+thyDpswrXjkc1nMjAA==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T5pUVzH34ewD76J5GeInkSbTlpBpj+77JopIMt7hPjU=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E1WtFNpzFelebg2kL694c6XMuHNqL7p8G8RXewjfepo=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M/niNljnk6hZYmpn3X4jXKIo6EhrSzMTHnDy81SJekE=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2024-08-08T06:57:49Z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2024-08-08T06:57:49Z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2024-07-02T04:39:54Z</cp:lastPrinted>
  <dcterms:created xsi:type="dcterms:W3CDTF">2023-10-24T02:03:56Z</dcterms:created>
  <dcterms:modified xsi:type="dcterms:W3CDTF">2024-08-08T03:04:30Z</dcterms:modified>
</cp:coreProperties>
</file>