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tuần\20240812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<sst xmlns="http://schemas.openxmlformats.org/spreadsheetml/2006/main" count="42" uniqueCount="42">
  <si>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</si>
  <si>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</si>
  <si>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</si>
  <si>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</si>
  <si>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</si>
  <si>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</si>
  <si>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</si>
  <si>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</si>
  <si>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</si>
  <si>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</si>
  <si>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</si>
  <si>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</si>
  <si>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</si>
  <si>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</si>
  <si>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</si>
  <si>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</si>
  <si>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</si>
  <si>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</si>
  <si>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</si>
  <si>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</si>
  <si>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</si>
  <si>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</si>
  <si>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</si>
  <si>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</si>
  <si>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</si>
  <si>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</si>
  <si>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</si>
  <si>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</si>
  <si>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</si>
  <si>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</si>
  <si>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Dương Thanh Dũng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</si>
  <si>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</si>
  <si>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</si>
  <si>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</si>
  <si>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</si>
  <si>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</si>
  <si>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</si>
  <si>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</si>
  <si>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</si>
  <si>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</si>
  <si>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08/08/2024 đến ngày 12/08/2024</t>
  </si>
  <si>
    <t>From date 08/08/2024 to date 12/08/2024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</si>
</sst>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K26" sqref="K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39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45517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45517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45516</v>
      </c>
      <c r="H21" s="47">
        <v>45511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31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32</v>
      </c>
      <c r="E23" s="97"/>
      <c r="F23" s="98"/>
      <c r="G23" s="52">
        <v>80520639185</v>
      </c>
      <c r="H23" s="52">
        <v>80375490817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33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34</v>
      </c>
      <c r="E25" s="97"/>
      <c r="F25" s="98"/>
      <c r="G25" s="85">
        <v>13979.61</v>
      </c>
      <c r="H25" s="55">
        <v>13940.58</v>
      </c>
      <c r="K25" s="53"/>
      <c r="L25" s="54"/>
      <c r="M25" s="40"/>
    </row>
    <row r="26" spans="1:13" ht="39" customHeight="1">
      <c r="B26" s="49">
        <v>2</v>
      </c>
      <c r="C26" s="89" t="s">
        <v>35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36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37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38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3VRwv56BfOANmv0ma4nz3KTU/Xdlc/M+OrzKg6H9KXg=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H2CdAqnMw1OasJ/H5hRVMktNLxM354g8RVn1p5D5Xh4=</DigestValue>
    </Reference>
  </SignedInfo>
  <SignatureValue>fMP3Rg4dbE7nt8SpXon2b9UNS1Gv52klRVV7mr9xmM381sUdEtBC4tckW6hqDHKyvWp2q96YU2N5
aU95h/qB6l28IuGLicP4oLg2qixlbhmVyKDeBh0ZNs5RzlQsIes1fytflQJ/Y8dl0ZBH3awvVm6a
MNknRi1DEHJh91P5F0sX6+5X8X1FjfjuG3CYsqU6xwYngP/HQXdOmRaVanbqncvZgKbiYjJ8tPEL
OSncu/M7ki1rJPb10dRYq8PbFDVTkszO/gQCvtJbhyTpKrhqX+WDPck+Dl+k2X+6nKyeyYC7GHhv
x0kck0+I+bpwRb3xbZrkMeHT284sNjdOylj/VA==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u1v6RmSG+huMW7c8eOo4LlqwWfi07uMl9wUVnvbhEPk=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8MQR/d0JQRlo88EaTadPqrpPa07M471eeQaA4BKcyO4=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FBFHze6fPrLjx9yNuuVlr625LIkKdT89zYXVRwOwlGU=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2024-08-13T08:14:50Z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2024-08-13T08:14:50Z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2024-07-02T04:39:54Z</cp:lastPrinted>
  <dcterms:created xsi:type="dcterms:W3CDTF">2023-10-24T02:03:56Z</dcterms:created>
  <dcterms:modified xsi:type="dcterms:W3CDTF">2024-08-13T03:39:07Z</dcterms:modified>
</cp:coreProperties>
</file>