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19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<sst xmlns="http://schemas.openxmlformats.org/spreadsheetml/2006/main" count="42" uniqueCount="42">
  <si>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</si>
  <si>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</si>
  <si>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</si>
  <si>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</si>
  <si>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</si>
  <si>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</si>
  <si>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</si>
  <si>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</si>
  <si>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</si>
  <si>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</si>
  <si>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</si>
  <si>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</si>
  <si>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</si>
  <si>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</si>
  <si>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</si>
  <si>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</si>
  <si>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</si>
  <si>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</si>
  <si>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</si>
  <si>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</si>
  <si>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</si>
  <si>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</si>
  <si>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</si>
  <si>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</si>
  <si>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</si>
  <si>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</si>
  <si>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</si>
  <si>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</si>
  <si>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</si>
  <si>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</si>
  <si>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</si>
  <si>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</si>
  <si>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</si>
  <si>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</si>
  <si>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</si>
  <si>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</si>
  <si>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</si>
  <si>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</si>
  <si>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</si>
  <si>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</si>
  <si>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15/08/2024 đến ngày 19/08/2024</t>
  </si>
  <si>
    <t>From date 15/08/2024 to date 19/08/2024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</si>
</sst>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G28" sqref="G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45524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45524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45523</v>
      </c>
      <c r="H21" s="47">
        <v>45518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80429732078</v>
      </c>
      <c r="H23" s="52">
        <v>80143739124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14002.77</v>
      </c>
      <c r="H25" s="55">
        <v>13956.82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2bOkRqrRE/po1PI8/N5pyNgKhsVUIoFunrExPoQoS/s=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9yM6FivAL7mrWCUuXV2b496hs4jSI//UeakdM2+kd6s=</DigestValue>
    </Reference>
  </SignedInfo>
  <SignatureValue>OigO9iCqGRxfArZj+sn8CDp07dIMFEkoR0aaNSFOqLHfFjbIZpJksbQr/uoc+sCRyYoWafHKYN43
G9My2q7PrdP4ZIpXWsyoT4j+3J9lHPgB0dskQdnkPxKRbjIm+PWs/LriGAj+pdp26vn9vINtFyqv
kVF2Jr4BYauy7d0fkENv+dhLPz7uiXbm1YJ4POBv7hGvP+FrC2iRNLxtVuBEts23pHs0Tx2B7zMQ
jXFcW5KruR23ZcQT+/tLZDq/gJXxUc1C5a7A7kE4vBCJOnLq9Ch/Rvc8H0VASD8Rjvnk6mbtZvbv
OlqI7vWD7Yx6lG/4W9vzhRjAIyw6T0eLo89/yA==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20mL4WP4dMCXtX46iuTcu49Fl+r4GEO4n9CQXHVdvtk=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6kKP0cQ4GPSQsKQpKr6hc7X66EtyxuaJ1T9rXElVEf8=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pWNrJB6YcW4piAvdDG8KD7QSyhSMShiBiSagb8h+JQg=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2024-08-20T07:01:20Z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2024-08-20T07:01:20Z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2024-08-14T03:28:09Z</cp:lastPrinted>
  <dcterms:created xsi:type="dcterms:W3CDTF">2023-10-24T02:03:56Z</dcterms:created>
  <dcterms:modified xsi:type="dcterms:W3CDTF">2024-08-20T02:33:13Z</dcterms:modified>
</cp:coreProperties>
</file>