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821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<sst xmlns="http://schemas.openxmlformats.org/spreadsheetml/2006/main" count="42" uniqueCount="42">
  <si>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</si>
  <si>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</si>
  <si>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</si>
  <si>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</si>
  <si>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</si>
  <si>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</si>
  <si>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</si>
  <si>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</si>
  <si>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</si>
  <si>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</si>
  <si>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</si>
  <si>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</si>
  <si>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</si>
  <si>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</si>
  <si>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</si>
  <si>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</si>
  <si>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</si>
  <si>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</si>
  <si>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</si>
  <si>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</si>
  <si>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</si>
  <si>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</si>
  <si>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</si>
  <si>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</si>
  <si>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</si>
  <si>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</si>
  <si>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</si>
  <si>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</si>
  <si>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</si>
  <si>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</si>
  <si>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</si>
  <si>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</si>
  <si>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</si>
  <si>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</si>
  <si>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</si>
  <si>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</si>
  <si>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</si>
  <si>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</si>
  <si>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</si>
  <si>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</si>
  <si>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21/08/2024 đến ngày 21/08/2024</t>
  </si>
  <si>
    <t>From date 21/08/2024 to date 21/08/2024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</si>
</sst>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I16" sqref="I1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39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45526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45526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45525</v>
      </c>
      <c r="H21" s="47">
        <v>45524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31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32</v>
      </c>
      <c r="E23" s="92"/>
      <c r="F23" s="93"/>
      <c r="G23" s="52">
        <v>81397774814</v>
      </c>
      <c r="H23" s="52">
        <v>80986841261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33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34</v>
      </c>
      <c r="E25" s="92"/>
      <c r="F25" s="93"/>
      <c r="G25" s="85">
        <v>14017.35</v>
      </c>
      <c r="H25" s="55">
        <v>13945.22</v>
      </c>
      <c r="K25" s="53"/>
      <c r="L25" s="54"/>
      <c r="M25" s="40"/>
    </row>
    <row r="26" spans="1:13" ht="39" customHeight="1">
      <c r="B26" s="49">
        <v>2</v>
      </c>
      <c r="C26" s="103" t="s">
        <v>35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36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37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38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Bx1SSp7QNvHBAPNii9vwC0MFdgk=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a4eEqnTcdsF8Xyy/5rnLsc/0HQg=</DigestValue>
    </Reference>
  </SignedInfo>
  <SignatureValue>h+3DUHc5n8+eTMwks8BQIRpaqoHL0wU9HQpLtHaI3P1hHuUTnO4YAwrrgpDjhDHMlgYrWwUUykWJ
7Yuw2JVQl13E8Hn7V88W6wgWEObPT30sQ4aDqeII1uPbvbvwoz2U+NTJHMz4TMIl9wjcIVxQGCtN
VNkBoab3W0OJlmoB85DZ7HS/+barHYwXd0954vCoYk2xYG3D0sFlNodGdwoPJH405Rn3ruTYKYxm
7cnSI52gmP1D1aoM87JtjpPZw8GtfUANTLBxObuN/ajXML3ws9hIpSVRyqOyiNfyywime711jv5L
Y25XeYrMz+WlKo85yTYJake1n6cId4im/kMzVg==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3KgX1ttXJr7dVZRIjSrBoHouj0A=</DigestValue>
      </Reference>
      <Reference URI="/xl/styles.xml?ContentType=application/vnd.openxmlformats-officedocument.spreadsheetml.styles+xml">
        <DigestMethod Algorithm="http://www.w3.org/2000/09/xmldsig#sha1"/>
        <DigestValue>+8O/EIXoEmMF6xAw5fqPWoErHcU=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BpWk09KTvMyLSVn8num39FojSvA=</DigestValue>
      </Reference>
      <Reference URI="/xl/worksheets/sheet1.xml?ContentType=application/vnd.openxmlformats-officedocument.spreadsheetml.worksheet+xml">
        <DigestMethod Algorithm="http://www.w3.org/2000/09/xmldsig#sha1"/>
        <DigestValue>lnMQvOGrY4FLfl9+C4s+BzR1Ybw=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mAmkHVpQHWkQsgP0zyV16zWzMXA=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2024-08-22T08:58:53Z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2024-08-22T08:58:53Z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2024-08-22T03:34:00Z</cp:lastPrinted>
  <dcterms:created xsi:type="dcterms:W3CDTF">2023-10-24T02:03:56Z</dcterms:created>
  <dcterms:modified xsi:type="dcterms:W3CDTF">2024-08-22T03:34:02Z</dcterms:modified>
</cp:coreProperties>
</file>