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6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<sst xmlns="http://schemas.openxmlformats.org/spreadsheetml/2006/main" count="42" uniqueCount="42">
  <si>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</si>
  <si>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</si>
  <si>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</si>
  <si>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</si>
  <si>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</si>
  <si>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</si>
  <si>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</si>
  <si>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</si>
  <si>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</si>
  <si>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</si>
  <si>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</si>
  <si>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</si>
  <si>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</si>
  <si>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</si>
  <si>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</si>
  <si>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</si>
  <si>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</si>
  <si>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</si>
  <si>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</si>
  <si>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</si>
  <si>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</si>
  <si>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</si>
  <si>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</si>
  <si>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</si>
  <si>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</si>
  <si>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</si>
  <si>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</si>
  <si>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</si>
  <si>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</si>
  <si>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</si>
  <si>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</si>
  <si>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</si>
  <si>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</si>
  <si>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</si>
  <si>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</si>
  <si>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</si>
  <si>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</si>
  <si>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</si>
  <si>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</si>
  <si>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</si>
  <si>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22/08/2024 đến ngày 26/08/2024</t>
  </si>
  <si>
    <t>From date 22/08/2024 to date 26/08/2024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</si>
</sst>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I24" sqref="I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45531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45531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45530</v>
      </c>
      <c r="H21" s="47">
        <v>45525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81447317080</v>
      </c>
      <c r="H23" s="52">
        <v>81397774814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14032.18</v>
      </c>
      <c r="H25" s="55">
        <v>14017.35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zSJSO4NzM6QE+j246P6aFsDWLF56TOnXB0icJzNFvuE=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lzjidFOQH490fyw4CAKe3aq47U8iBloACnrcNDutKDk=</DigestValue>
    </Reference>
  </SignedInfo>
  <SignatureValue>YxVJ70S2N8E4UiP6AmxHlMNLK/sU3ByPgReLRFsNBPtJ32LxbFLUeVREOUA1JFk4zclFi4XkUOQP
wuovLoo9NphqQyzr0vBnEGTswV3bgB7EgRZEgFp39wuCiV8LcD5a+tLLgO0GDib7NKdA8I0ttU3A
ZZSmgxJBdkiYeQMjfs14ImXB+jxvrTZ50PSNUSAWBZMFzgfpzTLoOB4UdoKLJ2VnFijkJp1UaViH
N9Zx6e0voCXn1jG5drFUFcD9fbuoOoFOjmzHGFdYMkshmiJ37s969vHo2jwzLl26oK1B5O7VH8V1
2HJVI64oHoK2qCYTeF9BLIZ7pxx25Ajek4BUTw==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6H7CU/3hP4Ct4+xCZiTejz5GxHU+t8X4O7Sj6Fr+/Es=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ZnUYPSVSWX4EsPLBVhjJ281ev1P4VijW2CGtbhQEhk8=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zvXGOXWrjzo+2/R/fpLL/gj+UJ0+oL2IILWyOg9tSH8=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2024-08-27T09:06:14Z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2024-08-27T09:06:14Z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2024-08-27T03:35:36Z</dcterms:modified>
</cp:coreProperties>
</file>