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28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<sst xmlns="http://schemas.openxmlformats.org/spreadsheetml/2006/main" count="42" uniqueCount="42">
  <si>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</si>
  <si>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</si>
  <si>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</si>
  <si>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</si>
  <si>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</si>
  <si>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</si>
  <si>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</si>
  <si>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</si>
  <si>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</si>
  <si>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</si>
  <si>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</si>
  <si>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</si>
  <si>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</si>
  <si>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</si>
  <si>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</si>
  <si>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</si>
  <si>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</si>
  <si>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</si>
  <si>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</si>
  <si>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</si>
  <si>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</si>
  <si>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</si>
  <si>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</si>
  <si>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</si>
  <si>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</si>
  <si>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</si>
  <si>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</si>
  <si>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</si>
  <si>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</si>
  <si>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</si>
  <si>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</si>
  <si>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</si>
  <si>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</si>
  <si>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</si>
  <si>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</si>
  <si>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</si>
  <si>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</si>
  <si>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</si>
  <si>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</si>
  <si>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</si>
  <si>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28/08/2024 đến ngày 28/08/2024</t>
  </si>
  <si>
    <t>From date 28/08/2024 to date 28/08/2024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</si>
</sst>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9" workbookViewId="0">
      <selection activeCell="I25" sqref="I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45533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45533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45532</v>
      </c>
      <c r="H21" s="47">
        <v>45531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77884023226</v>
      </c>
      <c r="H23" s="52">
        <v>81613053052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14030.8</v>
      </c>
      <c r="H25" s="55">
        <v>14031.28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PDW+5tDp47VX4Q3Gy7obdA3fXco8tjb8injzjFrhJ34=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o3G2QxrWE80ioYVwPebn52MFKo1Rg8mG6yfI27jHCbg=</DigestValue>
    </Reference>
  </SignedInfo>
  <SignatureValue>k8URA7rNJgjK3B18jjoq+zbVk/Ar1Y9PbhrhQ2hookTFP+Nisf6veuerPsci+zhUTTTns26c+NvG
BE8H6aQEBeHm/EsksefceXo01j5SslLtJ+tSn1P8Trn3dFhvcu981tHn48nPEzODWyUA9t7z3saX
6j3lTSdEK/emT6By1SwCaKy77OavATnufy3iF8Cr0gHkP/43pluqY6sIvj6CVBffxwTNVaG1QL+0
ix2vIM3phlPkE5LM97l61WawYeIUm6GmiI7Q4bg5fsKPKFAoNIhaD51aA4Hfw44DEvXCGZSaLQdG
XvMjOr9cObB6kRIXSfizGknAZE+IKF80wCicfw==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XfoUXH6WgRXYVe7D+zZ5L+/lCoaan8AW/MVaDcEURL4=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FsxqTb/yrPMCPL90UERq+7/ewhgyu99TjvQYiW8Q9sU=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X9kO1RZDLzzmVUxhix4byvbCBhmAOHGhsTgFY0wcUfk=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2024-08-29T09:15:44Z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2024-08-29T09:15:44Z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2024-08-22T03:34:00Z</cp:lastPrinted>
  <dcterms:created xsi:type="dcterms:W3CDTF">2023-10-24T02:03:56Z</dcterms:created>
  <dcterms:modified xsi:type="dcterms:W3CDTF">2024-08-29T03:25:38Z</dcterms:modified>
</cp:coreProperties>
</file>