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903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<sst xmlns="http://schemas.openxmlformats.org/spreadsheetml/2006/main" count="42" uniqueCount="42">
  <si>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</si>
  <si>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</si>
  <si>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</si>
  <si>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</si>
  <si>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</si>
  <si>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</si>
  <si>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</si>
  <si>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</si>
  <si>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</si>
  <si>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</si>
  <si>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</si>
  <si>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</si>
  <si>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</si>
  <si>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</si>
  <si>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</si>
  <si>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</si>
  <si>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</si>
  <si>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</si>
  <si>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</si>
  <si>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</si>
  <si>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</si>
  <si>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</si>
  <si>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</si>
  <si>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</si>
  <si>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</si>
  <si>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</si>
  <si>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</si>
  <si>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</si>
  <si>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</si>
  <si>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</si>
  <si>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</si>
  <si>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</si>
  <si>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</si>
  <si>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</si>
  <si>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</si>
  <si>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</si>
  <si>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</si>
  <si>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</si>
  <si>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</si>
  <si>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</si>
  <si>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01/09/2024 đến ngày 03/09/2024</t>
  </si>
  <si>
    <t>From date 01/09/2024 to date 03/09/2024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</si>
</sst>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45539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45539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45538</v>
      </c>
      <c r="H21" s="47">
        <v>45532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77816073327</v>
      </c>
      <c r="H23" s="52">
        <v>77884023226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14035.97</v>
      </c>
      <c r="H25" s="55">
        <v>14030.8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qzPNXO2XZnQ5jqSGD5aKgT+zjlGw8HRUV2eVBnEHGlA=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UMN3wQMuxoL5eD0KgRAYJ9ihUosojuj/9xLSh+UJ+CQ=</DigestValue>
    </Reference>
  </SignedInfo>
  <SignatureValue>HAeLOdUAv/bfuK2RmwsqSNqIw4b9nReW/Qk0Tk4F94KD4KTOv9FWvPLBRTT0d30wDextC6W4wK2C
K0jUKzri1U2XeQErcLyDJNzNY+RMCSYirpu8j6YrZJg7Cb8XZExozm5cw/jUW2Pxb60Mc5yMRpyG
NYA+ErfxB4mUxPCrjAR/QU7HHO8aZeN2ByE+U5/IR56wx101Kh11vfhYVGgB3hPiygU0skqHAJ+Q
CySxUWy6J5vndC0jUJAIjMEKBpgfehAxV2xW6skubhVxVksIb3+s7knEGp+9STbtLqLbWKgKFNIt
78CJsDovdNcRRYxuqK2piPo+FYzzKTV2qPGHLg==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auL1xonTNPX6lkjxGvNnhzBSUYWY4hM/YaclwBhFPqc=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8ySd+UBmRYpOvWifmpqtMr4LAMWv4FD1c+Hr5QGlz00=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5FEhEkAWHlqcmm/LFj2SVDlCuD/q1tVP9pzDhoO9obU=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2024-09-04T09:46:26Z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2024-09-04T09:46:26Z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2024-08-22T03:34:00Z</cp:lastPrinted>
  <dcterms:created xsi:type="dcterms:W3CDTF">2023-10-24T02:03:56Z</dcterms:created>
  <dcterms:modified xsi:type="dcterms:W3CDTF">2024-09-04T03:58:04Z</dcterms:modified>
</cp:coreProperties>
</file>