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0904\"/>
    </mc:Choice>
  </mc:AlternateContent>
  <bookViews>
    <workbookView showHorizontalScroll="0" showVerticalScroll="0" showSheetTabs="0"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<sst xmlns="http://schemas.openxmlformats.org/spreadsheetml/2006/main" count="42" uniqueCount="42">
  <si>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</si>
  <si>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</si>
  <si>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</si>
  <si>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</si>
  <si>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</si>
  <si>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</si>
  <si>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</si>
  <si>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</si>
  <si>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</si>
  <si>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</si>
  <si>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</si>
  <si>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</si>
  <si>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</si>
  <si>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</si>
  <si>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</si>
  <si>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</si>
  <si>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</si>
  <si>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</si>
  <si>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</si>
  <si>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</si>
  <si>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</si>
  <si>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</si>
  <si>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</si>
  <si>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</si>
  <si>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</si>
  <si>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</si>
  <si>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</si>
  <si>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</si>
  <si>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</si>
  <si>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Phó Giám đốc P GD&amp;DVCK</t>
  </si>
  <si>
    <t>Dương Thanh Dũng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</si>
  <si>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</si>
  <si>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</si>
  <si>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</si>
  <si>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</si>
  <si>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</si>
  <si>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</si>
  <si>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</si>
  <si>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</si>
  <si>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</si>
  <si>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04/09/2024 đến ngày 04/09/2024</t>
  </si>
  <si>
    <t>From date 04/09/2024 to date 04/09/2024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</si>
</sst>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39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45540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45540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45539</v>
      </c>
      <c r="H21" s="47">
        <v>45538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31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32</v>
      </c>
      <c r="E23" s="97"/>
      <c r="F23" s="98"/>
      <c r="G23" s="52">
        <v>77782341795</v>
      </c>
      <c r="H23" s="52">
        <v>77816073327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33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34</v>
      </c>
      <c r="E25" s="97"/>
      <c r="F25" s="98"/>
      <c r="G25" s="85">
        <v>14036.85</v>
      </c>
      <c r="H25" s="55">
        <v>14035.97</v>
      </c>
      <c r="K25" s="53"/>
      <c r="L25" s="54"/>
      <c r="M25" s="40"/>
    </row>
    <row r="26" spans="1:13" ht="39" customHeight="1">
      <c r="B26" s="49">
        <v>2</v>
      </c>
      <c r="C26" s="89" t="s">
        <v>35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36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37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38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29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EJBcVI/aM4MAC7EpuCoXIMXCm81yTWlUAkfUYHMTU0I=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gqfcfMoolgPJxiRqVQrYKUQOykc1B2GaoUFBTXHSk9I=</DigestValue>
    </Reference>
  </SignedInfo>
  <SignatureValue>radgJVApSMxKIXP9NxFWMtTT/F3tvkegUTv4txVMxnfOegpE1QnwBFrYHOwhmTReGGWdbRi6cHCA
emO4WM5Y1bfc8RJTXdkeMGLIXyIoOLaYIfex7DaSG0YR8HWiId5PloPUDQRrzgSy5HW6a6EXJgAq
GhG2E9Hrm4DFH9NCDWdqe5fBEAtY5KEhGs64kvS7zLImdu2sEwP/2s/DpoIHvW5nZ4WfVQfeQOB8
vvqZK0Ms8xiO0yo0Qh5jUpvwytsrZWs6kGqWsHLOjP5vItmZ65MzHGQTX9DfYbhgq9mfY9WXM4yq
ZZDfBfgKMspK3F66lmDo5kqzAc5symYReazvUw==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NCLuFIba1ymcZ03GzH0nMFjLHKglnjhkUtHj7jn34KE=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E2DQWOIMiCjRs5eW9idBNZb9wgaaaXBTmcSu/Lgtl/Y=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1V99tUXJrnOhdRqLoycfE6thT8Jk5qzKjjEYeeSjEMI=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2024-09-05T07:52:17Z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2024-09-05T07:52:17Z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2024-08-22T03:34:00Z</cp:lastPrinted>
  <dcterms:created xsi:type="dcterms:W3CDTF">2023-10-24T02:03:56Z</dcterms:created>
  <dcterms:modified xsi:type="dcterms:W3CDTF">2024-09-05T03:16:59Z</dcterms:modified>
</cp:coreProperties>
</file>