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09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<sst xmlns="http://schemas.openxmlformats.org/spreadsheetml/2006/main" count="42" uniqueCount="42">
  <si>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</si>
  <si>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</si>
  <si>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</si>
  <si>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</si>
  <si>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</si>
  <si>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</si>
  <si>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</si>
  <si>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</si>
  <si>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</si>
  <si>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</si>
  <si>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</si>
  <si>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</si>
  <si>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</si>
  <si>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</si>
  <si>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</si>
  <si>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</si>
  <si>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</si>
  <si>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</si>
  <si>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</si>
  <si>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</si>
  <si>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</si>
  <si>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</si>
  <si>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</si>
  <si>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</si>
  <si>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</si>
  <si>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</si>
  <si>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</si>
  <si>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</si>
  <si>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</si>
  <si>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</si>
  <si>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</si>
  <si>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</si>
  <si>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</si>
  <si>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</si>
  <si>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</si>
  <si>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</si>
  <si>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</si>
  <si>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</si>
  <si>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</si>
  <si>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</si>
  <si>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05/09/2024 đến ngày 09/09/2024</t>
  </si>
  <si>
    <t>From date 05/09/2024 to date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</si>
</sst>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45545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45545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45544</v>
      </c>
      <c r="H21" s="47">
        <v>45539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76909416655</v>
      </c>
      <c r="H23" s="52">
        <v>77782341795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13920.12</v>
      </c>
      <c r="H25" s="55">
        <v>14036.85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BmX/vO9kwD2i/5vKnfVKqSAqNJE=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Pj2PxIRGh/DvugqCDHdWw9P2Ub8=</DigestValue>
    </Reference>
  </SignedInfo>
  <SignatureValue>omn4ohUK/JZKasN/D5xupI+7XK7BKZ86ytDNbvDtiSgkNPNha3nO+wwpDq9AOOgb5DHcI9BLUKna
wu7CrgKFy+vbmObSrYRrp4eXecjlCDMCINavHk+hB6qCB2oHry+L/k/jIcoM3DmR4Em6xepJlsLA
oImZSEqtyNMaIEULjTWH8t3wCR9JlcgEmcZWkxUvAUgToOZvxb6JtLfIDpF8JVWBcI7cmh1w3HFW
YklzSk0NdTNIpkWoVIOBTQ5jNfGEsTORyIOnJgglmZKomAPQEEXvu+uc+xh9NWKm2J0tNANKo0cT
2bv3Y4GZB6t1xs1Tclc7xC3Z/jYJ40ZdIMFc9g==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yvjvNj/JH3asMuyoezWsPvLQCYc=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d+fdZZrW5ogjvQ4a8smV15J0/rs=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3QwGkd3B8FphLlG3iHpFQlbG//k=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2024-09-10T03:54:43Z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2024-09-10T03:54:43Z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2024-09-10T03:52:17Z</dcterms:modified>
</cp:coreProperties>
</file>