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PVBF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<sst xmlns="http://schemas.openxmlformats.org/spreadsheetml/2006/main" count="42" uniqueCount="42">
  <si>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</si>
  <si>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</si>
  <si>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</si>
  <si>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</si>
  <si>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</si>
  <si>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</si>
  <si>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</si>
  <si>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</si>
  <si>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</si>
  <si>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</si>
  <si>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</si>
  <si>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</si>
  <si>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</si>
  <si>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</si>
  <si>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</si>
  <si>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</si>
  <si>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</si>
  <si>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</si>
  <si>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</si>
  <si>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</si>
  <si>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</si>
  <si>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</si>
  <si>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</si>
  <si>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</si>
  <si>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</si>
  <si>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</si>
  <si>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</si>
  <si>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</si>
  <si>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</si>
  <si>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</si>
  <si>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</si>
  <si>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</si>
  <si>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</si>
  <si>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</si>
  <si>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</si>
  <si>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</si>
  <si>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</si>
  <si>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</si>
  <si>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</si>
  <si>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Dương Thanh Dũng</t>
  </si>
  <si>
    <t>Từ ngày 12/09/2024 đến ngày 16/09/2024</t>
  </si>
  <si>
    <t>From date 12/09/2024 to date 16/09/2024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</si>
</sst>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7" sqref="G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38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45552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45552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45551</v>
      </c>
      <c r="H21" s="47">
        <v>45546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30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31</v>
      </c>
      <c r="E23" s="97"/>
      <c r="F23" s="98"/>
      <c r="G23" s="52">
        <v>77753623262</v>
      </c>
      <c r="H23" s="52">
        <v>78257183921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32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33</v>
      </c>
      <c r="E25" s="97"/>
      <c r="F25" s="98"/>
      <c r="G25" s="85">
        <v>14102.55</v>
      </c>
      <c r="H25" s="55">
        <v>14194.08</v>
      </c>
      <c r="K25" s="53"/>
      <c r="L25" s="54"/>
      <c r="M25" s="40"/>
    </row>
    <row r="26" spans="1:13" ht="39" customHeight="1">
      <c r="B26" s="49">
        <v>2</v>
      </c>
      <c r="C26" s="89" t="s">
        <v>34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35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36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37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39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02zwLQaJLD0B0A7d7o1csx8vl8OTGwMlrOxc3p+7V7w=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YMbbio1SyuYGOudYgLlOOVC7Ilksi84ynjP/uqm6Y0M=</DigestValue>
    </Reference>
  </SignedInfo>
  <SignatureValue>nKfHlvadF0nqFJxyzcqd2YHk59CrWzjp2xL2Qn2yh/VFQwn3b4GvVMQMjSpfhIreCzec4nkhxDfV
fXYyDM4AArv1Aj8w33EMDTQbg9obWLsV0arFYvxGvoTLz04zALHqtXsz3V4Rhu44pBaXaQBRJz7G
cWlhkId4e9cPVjGqffCN1nucJpq2P8vnRZG/718Rvp1BakwA1GUPZsNklcThBspb1ZixmACDsrG7
ko4pqcFDtr9/lTqOt0oovZmy4n5pguZ4hqMbmtFZ1ukGRPq59tV6sNfcFyu6/sq/+QEXl8Wlds/6
U1HsjRs577k5Afl24GI+UIOtD5JbY8VWuG0RsQ==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A7gJcs74/2mRxhsqovYlgxOVS2l+LiHGUwJ2aYv0ybs=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RuVOhOrzh6mJbe72Fvdtr67Q1GVy6NxDznN4gWZnJ3g=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V7Z7IrRhf/DcYRk7iUQs8CgKQN/iFkiwSXBUYJ0pJrA=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2024-09-17T07:04:25Z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2024-09-17T07:04:25Z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2024-09-17T04:10:17Z</dcterms:modified>
</cp:coreProperties>
</file>