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17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<sst xmlns="http://schemas.openxmlformats.org/spreadsheetml/2006/main" count="42" uniqueCount="42">
  <si>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</si>
  <si>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</si>
  <si>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</si>
  <si>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</si>
  <si>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</si>
  <si>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</si>
  <si>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</si>
  <si>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</si>
  <si>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</si>
  <si>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</si>
  <si>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</si>
  <si>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</si>
  <si>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</si>
  <si>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</si>
  <si>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</si>
  <si>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</si>
  <si>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</si>
  <si>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</si>
  <si>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</si>
  <si>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</si>
  <si>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</si>
  <si>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</si>
  <si>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</si>
  <si>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</si>
  <si>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</si>
  <si>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</si>
  <si>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</si>
  <si>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</si>
  <si>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</si>
  <si>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</si>
  <si>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</si>
  <si>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</si>
  <si>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</si>
  <si>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</si>
  <si>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</si>
  <si>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</si>
  <si>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</si>
  <si>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</si>
  <si>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</si>
  <si>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</si>
  <si>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17/09/2024 đến ngày 17/09/2024</t>
  </si>
  <si>
    <t>From date 17/09/2024 to date 17/09/2024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</si>
</sst>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38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45553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45553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45552</v>
      </c>
      <c r="H21" s="47">
        <v>45551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30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31</v>
      </c>
      <c r="E23" s="92"/>
      <c r="F23" s="93"/>
      <c r="G23" s="52">
        <v>77746122947</v>
      </c>
      <c r="H23" s="52">
        <v>77753623262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32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33</v>
      </c>
      <c r="E25" s="92"/>
      <c r="F25" s="93"/>
      <c r="G25" s="85">
        <v>14115.29</v>
      </c>
      <c r="H25" s="55">
        <v>14102.55</v>
      </c>
      <c r="K25" s="53"/>
      <c r="L25" s="54"/>
      <c r="M25" s="40"/>
    </row>
    <row r="26" spans="1:13" ht="39" customHeight="1">
      <c r="B26" s="49">
        <v>2</v>
      </c>
      <c r="C26" s="103" t="s">
        <v>34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35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36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37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Wlg6p1Wso0jSN+O7QK6n+y/l8qcvTKdhggmCxkK2N3A=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DKpf29nC4o3tGC67wHPBot5PbLMtsuFR1HA4KpimGJI=</DigestValue>
    </Reference>
  </SignedInfo>
  <SignatureValue>lrXFAa+Iv1viSIvsJj8GuJG/2UNYr36Jk55MOfuF+vkWT5G1vA3PH9Es/RcqoHjRtHEvMRAiVOjK
oWMu4l1bXBwfy6TawgcUEqdQYnNDhdYfSuKWmo1TNXZTqD6daTHFejAUNv9bjb2A6WJ3fFJY8uUu
unCNRTCFmrZOgQqJxOqdVGNNIERuhRCsVxkdkX6uNsB7ZEECGN/+l0yjzikILYg+QsHQNScLd3ma
i3mKWzPIJy04HMqKePSjLm5jmJnGu6woFGMWLJ16Ofh5q8m1K7OQuS9IoEpdFWa7fpHOOzGykFLz
g4ztxB6aCCWrYtJCe9kPnVOF/iCfrll5Y/QnwQ==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V23f0c7SC6+LNzBWtrVZ3HeZGEBM80eGGNRhT9xbk5Y=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9APaLTQhLe18FWP4dpHGxta74KWvxHoPfwtw0MozQ7w=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RzmDntvmpnAs7RAMv5R6EQfIaCT3J+LbEndEJZ9FTIs=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2024-09-18T08:50:43Z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2024-09-18T08:50:43Z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2024-09-18T03:29:33Z</dcterms:modified>
</cp:coreProperties>
</file>