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18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<sst xmlns="http://schemas.openxmlformats.org/spreadsheetml/2006/main" count="42" uniqueCount="42">
  <si>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</si>
  <si>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</si>
  <si>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</si>
  <si>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</si>
  <si>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</si>
  <si>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</si>
  <si>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</si>
  <si>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</si>
  <si>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</si>
  <si>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</si>
  <si>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</si>
  <si>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</si>
  <si>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</si>
  <si>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</si>
  <si>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</si>
  <si>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</si>
  <si>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</si>
  <si>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</si>
  <si>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</si>
  <si>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</si>
  <si>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</si>
  <si>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</si>
  <si>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</si>
  <si>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</si>
  <si>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</si>
  <si>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</si>
  <si>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</si>
  <si>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</si>
  <si>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</si>
  <si>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</si>
  <si>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</si>
  <si>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</si>
  <si>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</si>
  <si>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</si>
  <si>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</si>
  <si>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</si>
  <si>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</si>
  <si>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</si>
  <si>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</si>
  <si>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Dương Thanh Dũng</t>
  </si>
  <si>
    <t>Từ ngày 18/09/2024 đến ngày 18/09/2024</t>
  </si>
  <si>
    <t>From date 18/09/2024 to date 18/09/2024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</si>
</sst>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3" sqref="J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38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45554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45554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45553</v>
      </c>
      <c r="H21" s="47">
        <v>45552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30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31</v>
      </c>
      <c r="E23" s="97"/>
      <c r="F23" s="98"/>
      <c r="G23" s="52">
        <v>76873863782</v>
      </c>
      <c r="H23" s="52">
        <v>77746122947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32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33</v>
      </c>
      <c r="E25" s="97"/>
      <c r="F25" s="98"/>
      <c r="G25" s="85">
        <v>14117</v>
      </c>
      <c r="H25" s="55">
        <v>14115.29</v>
      </c>
      <c r="K25" s="53"/>
      <c r="L25" s="54"/>
      <c r="M25" s="40"/>
    </row>
    <row r="26" spans="1:13" ht="39" customHeight="1">
      <c r="B26" s="49">
        <v>2</v>
      </c>
      <c r="C26" s="89" t="s">
        <v>34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35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36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37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39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okfOidtBfHSxi+9U9kTPwiPtTdE=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S4L+nVixbH8yA3XF9Q/mWPFDMdE=</DigestValue>
    </Reference>
  </SignedInfo>
  <SignatureValue>We4d5NRcKivabK0H8/38r/6zx+1njrFf/gP7FrU1BKodI7eK3mEfGowFjsQ4YlkcczwU+GWrkA2I
BijPkZtk7ORTeQZ3lkFWlGIPr5/bILGDDd1gHl7V9TjZ1ZgKTHyOjl8dKpJGbAzi/Qx+v2LFieA1
2HSCXaKrCe2zwRaj9o4rIaZ/Ex+ykoEFNNwPD7u2XWMHfEewErJhV8vbF2IOvYvMP2GEqM+lMS4L
8jrv6Feafw8zPaozgCyKGgYbRwGJjBw6xybSXaHKNp0VLFKvBS55HO4FgRRYXxCYArH8XmnC0Lgm
+Fhee8sJF5WkdYs33N/XSvjMIIZvrKHl79arnQ==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bgZH0PfCjvrJZynL7X/vX8IB+W8=</DigestValue>
      </Reference>
      <Reference URI="/xl/styles.xml?ContentType=application/vnd.openxmlformats-officedocument.spreadsheetml.styles+xml">
        <DigestMethod Algorithm="http://www.w3.org/2000/09/xmldsig#sha1"/>
        <DigestValue>anb+sb0RtIqZcI6L2BbEz/tdTl8=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SkhNVHTMoudWYlFox5Tj6Pd88cs=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sJUyKNmlNRnyzwFvSUha7/KWRkA=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2024-09-19T08:15:22Z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2024-09-19T08:15:22Z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2024-09-19T03:36:15Z</dcterms:modified>
</cp:coreProperties>
</file>