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0923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<sst xmlns="http://schemas.openxmlformats.org/spreadsheetml/2006/main" count="42" uniqueCount="42">
  <si>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</si>
  <si>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</si>
  <si>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</si>
  <si>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</si>
  <si>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</si>
  <si>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</si>
  <si>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</si>
  <si>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</si>
  <si>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</si>
  <si>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</si>
  <si>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</si>
  <si>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</si>
  <si>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</si>
  <si>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</si>
  <si>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</si>
  <si>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</si>
  <si>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</si>
  <si>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</si>
  <si>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</si>
  <si>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</si>
  <si>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</si>
  <si>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</si>
  <si>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</si>
  <si>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</si>
  <si>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</si>
  <si>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</si>
  <si>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</si>
  <si>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</si>
  <si>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</si>
  <si>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</si>
  <si>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</si>
  <si>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</si>
  <si>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</si>
  <si>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</si>
  <si>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</si>
  <si>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</si>
  <si>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</si>
  <si>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</si>
  <si>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</si>
  <si>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Dương Thanh Dũng</t>
  </si>
  <si>
    <t>Từ ngày 19/09/2024 đến ngày 23/09/2024</t>
  </si>
  <si>
    <t>From date 19/09/2024 to date 23/09/2024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</si>
</sst>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J27" sqref="J27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38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45559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45559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45558</v>
      </c>
      <c r="H21" s="47">
        <v>45553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30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31</v>
      </c>
      <c r="E23" s="92"/>
      <c r="F23" s="93"/>
      <c r="G23" s="52">
        <v>77042089967</v>
      </c>
      <c r="H23" s="52">
        <v>76873863782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32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33</v>
      </c>
      <c r="E25" s="92"/>
      <c r="F25" s="93"/>
      <c r="G25" s="85">
        <v>14138.43</v>
      </c>
      <c r="H25" s="55">
        <v>14117</v>
      </c>
      <c r="K25" s="53"/>
      <c r="L25" s="54"/>
      <c r="M25" s="40"/>
    </row>
    <row r="26" spans="1:13" ht="39" customHeight="1">
      <c r="B26" s="49">
        <v>2</v>
      </c>
      <c r="C26" s="103" t="s">
        <v>34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35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36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37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39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hVsbtI9pqUHq9ci2ufo1/MGGztUPvYvr8a5fS8WFS0Y=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RoeOZDl8BdxsgRzc/wfsk70n7iaEjKcuEj+Cq3h1RKU=</DigestValue>
    </Reference>
  </SignedInfo>
  <SignatureValue>VIDPhBcKjWe0KD964Is+9zAbgGpgJIL31sXYVEVR5YD0bcdeeBGUYElu7po41cE2TQFbxTs3Ab5G
RtQ3+pS/DLZyTwtPiSQxv5MQYPB+jCvdhYNZPIr206VklBWHtbMtUVbD8evI+fYg4f2vWjAA/FFP
7i1b2oIkZJ9wdfDAxKSG0H4w4wGIMwFHcOuixE2akEVCF0ItGv6cTwPDlrsmhcYWT5JfTIevhv6X
jOAUjDE2CE9hIDZaNSnQWqwAOzwEuYhgbFp7w6/FivHDaotPFpV2gVQ9lY+ZOZwtfQiCROS2x1wb
7pSLmTpH8AEpH3WYZ05tqJhmUl3dH5GsgjaZoQ==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2Gan3LYv4bB+8Wr+V49mLKALRHouAuhRgQflK/aCulg=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7lHpDowDfCLuOlquSLWy//F8vDc2VQ3s6H8RlO1j8U8=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XRcFYfp5zkGzl1x/c6aMQsWviS2f14Cc/FDU6aGmGGA=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2024-09-24T07:21:30Z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2024-09-24T07:21:30Z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2024-09-11T03:13:56Z</cp:lastPrinted>
  <dcterms:created xsi:type="dcterms:W3CDTF">2023-10-24T02:03:56Z</dcterms:created>
  <dcterms:modified xsi:type="dcterms:W3CDTF">2024-09-24T03:12:15Z</dcterms:modified>
</cp:coreProperties>
</file>