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24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<sst xmlns="http://schemas.openxmlformats.org/spreadsheetml/2006/main" count="42" uniqueCount="42">
  <si>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</si>
  <si>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</si>
  <si>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</si>
  <si>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</si>
  <si>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</si>
  <si>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</si>
  <si>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</si>
  <si>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</si>
  <si>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</si>
  <si>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</si>
  <si>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</si>
  <si>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</si>
  <si>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</si>
  <si>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</si>
  <si>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</si>
  <si>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</si>
  <si>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</si>
  <si>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</si>
  <si>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</si>
  <si>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</si>
  <si>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</si>
  <si>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</si>
  <si>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</si>
  <si>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</si>
  <si>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</si>
  <si>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</si>
  <si>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</si>
  <si>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</si>
  <si>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</si>
  <si>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</si>
  <si>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</si>
  <si>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</si>
  <si>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</si>
  <si>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</si>
  <si>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</si>
  <si>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</si>
  <si>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</si>
  <si>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</si>
  <si>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</si>
  <si>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</si>
  <si>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24/09/2024 đến ngày 24/09/2024</t>
  </si>
  <si>
    <t>From date 24/09/2024 to date 24/09/2024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</si>
</sst>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H24" sqref="H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38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45560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45560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45559</v>
      </c>
      <c r="H21" s="47">
        <v>45558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30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31</v>
      </c>
      <c r="E23" s="97"/>
      <c r="F23" s="98"/>
      <c r="G23" s="52">
        <v>73501586046</v>
      </c>
      <c r="H23" s="52">
        <v>77042089967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32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33</v>
      </c>
      <c r="E25" s="97"/>
      <c r="F25" s="98"/>
      <c r="G25" s="85">
        <v>14155.85</v>
      </c>
      <c r="H25" s="55">
        <v>14138.43</v>
      </c>
      <c r="K25" s="53"/>
      <c r="L25" s="54"/>
      <c r="M25" s="40"/>
    </row>
    <row r="26" spans="1:13" ht="39" customHeight="1">
      <c r="B26" s="49">
        <v>2</v>
      </c>
      <c r="C26" s="89" t="s">
        <v>34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35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36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37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0c5MHTx7KVDN7f3fpsUA3LA1iubzLWM1+zkvZDXdTX8=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g6bg5AAh5KfRKTceUt4lzW14M3s8dhLJgpU+kZo6D3w=</DigestValue>
    </Reference>
  </SignedInfo>
  <SignatureValue>Lctp8Ke/CTuJK30L7T+JtDZmb0R+se+jVFMrrlv3ey12bkyXiNx46UaJpw+v5lK+nCxDKL6qVFke
zz66Q9MLWPqqU77u5/5ap3d1BdWBN3POqdl3hoe/4gWA8THulSifBxpy0hd4jUGkdbd0kiaaSj9a
9xU8WCnQcqif7HsztnilHrqZQfdPz08iEvpCDjp/YNVA1CN8cA/HxIb5a1Jz1cYkJu4rLBO7VEyV
hCCai8xbIP9rfj/aC3SEqQr4l5ohxlDtS6xPH9BgJbFJWymfgQlzQpoLtKkCkKHK6cVWOSFhnn2+
dbmUYOrWRhiE6jsFOc9Zm+rW6cIE+iTOQW/u0Q==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DJDNDpvNFtZeEdTaQsVUK8EvBoxIbJPgwnQbebulcoA=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tLd6if6MAOhJnmTeF/USTPzqz0gSiIHTIOHULjQLZVU=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GKi22rd4HzA3zoRi4syyK2ONlcNthzZXtOGV55RQB48=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2024-09-25T07:38:50Z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2024-09-25T07:38:50Z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2024-09-25T03:32:26Z</dcterms:modified>
</cp:coreProperties>
</file>