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25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<sst xmlns="http://schemas.openxmlformats.org/spreadsheetml/2006/main" count="42" uniqueCount="42">
  <si>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</si>
  <si>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</si>
  <si>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</si>
  <si>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</si>
  <si>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</si>
  <si>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</si>
  <si>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</si>
  <si>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</si>
  <si>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</si>
  <si>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</si>
  <si>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</si>
  <si>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</si>
  <si>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</si>
  <si>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</si>
  <si>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</si>
  <si>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</si>
  <si>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</si>
  <si>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</si>
  <si>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</si>
  <si>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</si>
  <si>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</si>
  <si>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</si>
  <si>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</si>
  <si>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</si>
  <si>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</si>
  <si>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</si>
  <si>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</si>
  <si>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</si>
  <si>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</si>
  <si>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</si>
  <si>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</si>
  <si>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</si>
  <si>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</si>
  <si>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</si>
  <si>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</si>
  <si>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</si>
  <si>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</si>
  <si>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</si>
  <si>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</si>
  <si>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</si>
  <si>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25/09/2024 đến ngày 25/09/2024</t>
  </si>
  <si>
    <t>From date 25/09/2024 to date 25/09/2024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</si>
</sst>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5" sqref="J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38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45561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45561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45560</v>
      </c>
      <c r="H21" s="47">
        <v>45559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30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31</v>
      </c>
      <c r="E23" s="92"/>
      <c r="F23" s="93"/>
      <c r="G23" s="52">
        <v>73525320376</v>
      </c>
      <c r="H23" s="52">
        <v>73501586046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32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33</v>
      </c>
      <c r="E25" s="92"/>
      <c r="F25" s="93"/>
      <c r="G25" s="85">
        <v>14154.67</v>
      </c>
      <c r="H25" s="55">
        <v>14155.85</v>
      </c>
      <c r="K25" s="53"/>
      <c r="L25" s="54"/>
      <c r="M25" s="40"/>
    </row>
    <row r="26" spans="1:13" ht="39" customHeight="1">
      <c r="B26" s="49">
        <v>2</v>
      </c>
      <c r="C26" s="103" t="s">
        <v>34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35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36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37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qedxE1tNeJhYaUzoZpHrkykXIgD7udNx+lEiaeiSp7A=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QVAk4rdOCd9gBSlubUua2NgQODNTdAv+C7PjK0cia4c=</DigestValue>
    </Reference>
  </SignedInfo>
  <SignatureValue>HXJoonBq1ll6J1YrypliuP+2TO6Kt58PK0+cpLzCXAHpbYD9IRTihdhECBeLVqoWaCH5vaPmikm3
M42dAL8HodZYmFXiNbQ2O+2GA+5rGAH3NPB4WcGYQLGK4ggTeDGrXBsEK2Rryu1ApcYqMRLUM5o9
z1uHqRZSgDPX7tE+mWtby/vyR6qp1Zqg5fxYTDnvFjiqeRb9nW1d0UpC2xftIfU2TI87lmLihsFV
SGk8fJe7d0J5aXJad+lj4Hv7IlNXrldKBrVpj3vqOkqhQ0IjkTAxum7z4piXY8Q9I+lsJbHvYkAp
heCk+zkl2ajwuRjX6YlfJvUetkrhhbeQzwLm9w==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n6/QCVdbNhiu0OQxoYBgNnwUXbNLG0KHHyY2EdX+Zf4=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ivcB+3ErGZ7M+3GWQvNxSRx9qBGUVqWhtmgpr/tVF3Q=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2+l+muP1EUZOGCFJQJnbUfMhagihclXgwFNklm/Mh+Q=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2024-09-26T06:49:59Z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2024-09-26T06:49:59Z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2024-09-26T02:48:47Z</dcterms:modified>
</cp:coreProperties>
</file>