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30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<sst xmlns="http://schemas.openxmlformats.org/spreadsheetml/2006/main" count="42" uniqueCount="42">
  <si>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</si>
  <si>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</si>
  <si>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</si>
  <si>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</si>
  <si>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</si>
  <si>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</si>
  <si>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</si>
  <si>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</si>
  <si>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</si>
  <si>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</si>
  <si>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</si>
  <si>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</si>
  <si>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</si>
  <si>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</si>
  <si>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</si>
  <si>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</si>
  <si>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</si>
  <si>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</si>
  <si>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</si>
  <si>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</si>
  <si>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</si>
  <si>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</si>
  <si>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</si>
  <si>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</si>
  <si>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</si>
  <si>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</si>
  <si>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</si>
  <si>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</si>
  <si>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</si>
  <si>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</si>
  <si>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</si>
  <si>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</si>
  <si>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</si>
  <si>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</si>
  <si>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</si>
  <si>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</si>
  <si>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</si>
  <si>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</si>
  <si>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</si>
  <si>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Dương Thanh Dũng</t>
  </si>
  <si>
    <t>Từ ngày 26/09/2024 đến ngày 30/09/2024</t>
  </si>
  <si>
    <t>From date 26/09/2024 to date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</si>
</sst>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38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45566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45566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45565</v>
      </c>
      <c r="H21" s="47">
        <v>45560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30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31</v>
      </c>
      <c r="E23" s="97"/>
      <c r="F23" s="98"/>
      <c r="G23" s="52">
        <v>70048312384</v>
      </c>
      <c r="H23" s="52">
        <v>73525320376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32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33</v>
      </c>
      <c r="E25" s="97"/>
      <c r="F25" s="98"/>
      <c r="G25" s="85">
        <v>13998.47</v>
      </c>
      <c r="H25" s="55">
        <v>14154.67</v>
      </c>
      <c r="K25" s="53"/>
      <c r="L25" s="54"/>
      <c r="M25" s="40"/>
    </row>
    <row r="26" spans="1:13" ht="39" customHeight="1">
      <c r="B26" s="49">
        <v>2</v>
      </c>
      <c r="C26" s="89" t="s">
        <v>34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35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36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37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39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/YC5FLCIcrN3GoYrkxxxYPbZr4WWHZDt08oyUADAIps=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Oz/DsKaBqjiT0Zbcb5Y2h7nT7ybj4sYBmjjrMewW9WU=</DigestValue>
    </Reference>
  </SignedInfo>
  <SignatureValue>TKJxFMsB7UPrT2Ou47u+/Yo34bS3nnpw6nW88A4sEcorQ6JCoWrekLPNSgFXpNVDI6Q7y9Ec3aC4
4znGedpobwloavPRpmCSXBdoW1XJmTMnDGOwLJFJTtskhlUOlD5l4wZchSJLX/51JKX3FnzTgIJP
zlHxcGdmYUjqPlrSMVeFPGWe0Nj3zb75SWIzPkJbizve6H4CkyFPZzM9zZd/tYO0xL0OfEO/Zkok
vZCO2B5QvOnzEEIL1PNSCmpaNGgNDFey81tmhdgDcGbvY0+EsWWuZyoYj39L+v9DM+CJIjEMaZc4
7r8yIk/6zLJFVtQOhysAgsY4hGL8xshT6hkj1g==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iHdtz30P3LUmJoY4G5GmVXAC1xpE2eU83t1D81uncOk=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uzSUGKkOpiJZ7h4886GRkHRgOagNv53Zi8DV9dODWgo=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X+WnpfvsmeqIUpFF6ayAm6PQ7nomIOsE2chPriB+ygY=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2024-10-01T06:58:21Z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2024-10-01T06:58:21Z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2024-10-01T02:48:20Z</dcterms:modified>
</cp:coreProperties>
</file>